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Two\42'' Window Sill\"/>
    </mc:Choice>
  </mc:AlternateContent>
  <xr:revisionPtr revIDLastSave="0" documentId="13_ncr:1_{992C9242-BC1D-422E-A32F-4AECFFF98E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<sst xmlns="http://schemas.openxmlformats.org/spreadsheetml/2006/main" count="496" uniqueCount="223">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</sst>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9"/>
  <sheetViews>
    <sheetView workbookViewId="0"/>
  </sheetViews>
  <sheetFormatPr defaultRowHeight="15"/>
  <sheetData>
    <row r="1" spans="1:240">
      <c r="A1" t="s">
        <v>0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2</v>
      </c>
      <c r="B3">
        <v>30</v>
      </c>
      <c r="C3">
        <v>30</v>
      </c>
      <c r="D3">
        <v>29.00200080871582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28.668666839599609</v>
      </c>
      <c r="M3">
        <v>28</v>
      </c>
      <c r="N3">
        <v>28</v>
      </c>
      <c r="O3">
        <v>27.835334777832031</v>
      </c>
      <c r="P3">
        <v>27.164665222167969</v>
      </c>
      <c r="Q3">
        <v>28</v>
      </c>
      <c r="R3">
        <v>28</v>
      </c>
      <c r="S3">
        <v>28</v>
      </c>
      <c r="T3">
        <v>28</v>
      </c>
      <c r="U3">
        <v>28</v>
      </c>
      <c r="V3">
        <v>28</v>
      </c>
      <c r="W3">
        <v>28</v>
      </c>
      <c r="X3">
        <v>28</v>
      </c>
      <c r="Y3">
        <v>28</v>
      </c>
      <c r="Z3">
        <v>28</v>
      </c>
      <c r="AA3">
        <v>27.432001113891602</v>
      </c>
      <c r="AB3">
        <v>25.67066764831543</v>
      </c>
      <c r="AC3">
        <v>24.141141891479492</v>
      </c>
      <c r="AD3">
        <v>24.998285293579102</v>
      </c>
      <c r="AE3">
        <v>24.00200080871582</v>
      </c>
      <c r="AF3">
        <v>24.855428695678711</v>
      </c>
      <c r="AG3">
        <v>25</v>
      </c>
      <c r="AH3">
        <v>27.27885627746582</v>
      </c>
      <c r="AI3">
        <v>29.426856994628906</v>
      </c>
      <c r="AJ3">
        <v>30.662670135498047</v>
      </c>
      <c r="AK3">
        <v>32</v>
      </c>
      <c r="AL3">
        <v>31.835334777832031</v>
      </c>
      <c r="AM3">
        <v>30.858858108520508</v>
      </c>
      <c r="AN3">
        <v>30.001714706420898</v>
      </c>
      <c r="AO3">
        <v>30</v>
      </c>
      <c r="AP3">
        <v>30</v>
      </c>
      <c r="AQ3">
        <v>30</v>
      </c>
      <c r="AR3">
        <v>30</v>
      </c>
      <c r="AS3">
        <v>30</v>
      </c>
      <c r="AT3">
        <v>29.715997695922852</v>
      </c>
      <c r="AU3">
        <v>29.164670944213867</v>
      </c>
      <c r="AV3">
        <v>29.717714309692383</v>
      </c>
      <c r="AW3">
        <v>28.003425598144531</v>
      </c>
      <c r="AX3">
        <v>28</v>
      </c>
      <c r="AY3">
        <v>28.855432510375977</v>
      </c>
      <c r="AZ3">
        <v>29</v>
      </c>
      <c r="BA3">
        <v>29.71257209777832</v>
      </c>
      <c r="BB3">
        <v>29.43028450012207</v>
      </c>
      <c r="BC3">
        <v>29.426860809326172</v>
      </c>
      <c r="BD3">
        <v>30.284002304077148</v>
      </c>
      <c r="BE3">
        <v>31.164670944213867</v>
      </c>
      <c r="BF3">
        <v>32</v>
      </c>
      <c r="BG3">
        <v>32</v>
      </c>
      <c r="BH3">
        <v>32.998001098632813</v>
      </c>
      <c r="BI3">
        <v>33</v>
      </c>
      <c r="BJ3">
        <v>32.168666839599609</v>
      </c>
      <c r="BK3">
        <v>33.425144195556641</v>
      </c>
      <c r="BL3">
        <v>34</v>
      </c>
      <c r="BM3">
        <v>34</v>
      </c>
      <c r="BN3">
        <v>34.284004211425781</v>
      </c>
      <c r="BO3">
        <v>35.164669036865234</v>
      </c>
      <c r="BP3">
        <v>36</v>
      </c>
      <c r="BQ3">
        <v>36</v>
      </c>
      <c r="BR3">
        <v>37.996002197265625</v>
      </c>
      <c r="BS3">
        <v>38</v>
      </c>
      <c r="BT3">
        <v>38</v>
      </c>
      <c r="BU3">
        <v>38</v>
      </c>
      <c r="BV3">
        <v>38</v>
      </c>
      <c r="BW3">
        <v>38</v>
      </c>
      <c r="BX3">
        <v>38.568004608154297</v>
      </c>
      <c r="BY3">
        <v>39.835330963134766</v>
      </c>
      <c r="BZ3">
        <v>39.141143798828125</v>
      </c>
      <c r="CA3">
        <v>39.998287200927734</v>
      </c>
      <c r="CB3">
        <v>40.998001098632813</v>
      </c>
      <c r="CC3">
        <v>41.855430603027344</v>
      </c>
      <c r="CD3">
        <v>42.712566375732422</v>
      </c>
      <c r="CE3">
        <v>43</v>
      </c>
      <c r="CF3">
        <v>43.497997283935547</v>
      </c>
      <c r="CG3">
        <v>44</v>
      </c>
      <c r="CH3">
        <v>43.573146820068359</v>
      </c>
      <c r="CI3">
        <v>43</v>
      </c>
      <c r="CJ3">
        <v>43</v>
      </c>
      <c r="CK3">
        <v>42.716007232666016</v>
      </c>
      <c r="CL3">
        <v>41.858860015869141</v>
      </c>
      <c r="CM3">
        <v>41.001716613769531</v>
      </c>
      <c r="CN3">
        <v>40.002002716064453</v>
      </c>
      <c r="CO3">
        <v>38.004005432128906</v>
      </c>
      <c r="CP3">
        <v>34.578289031982422</v>
      </c>
      <c r="CQ3">
        <v>34</v>
      </c>
      <c r="CR3">
        <v>32.337352752685547</v>
      </c>
      <c r="CS3">
        <v>32</v>
      </c>
      <c r="CT3">
        <v>33.139430999755859</v>
      </c>
      <c r="CU3">
        <v>35.493991851806641</v>
      </c>
      <c r="CV3">
        <v>37.497997283935547</v>
      </c>
      <c r="CW3">
        <v>39.280555725097656</v>
      </c>
      <c r="CX3">
        <v>41.331333160400391</v>
      </c>
      <c r="CY3">
        <v>42</v>
      </c>
      <c r="CZ3">
        <v>42</v>
      </c>
      <c r="DA3">
        <v>41.858860015869141</v>
      </c>
      <c r="DB3">
        <v>41.001716613769531</v>
      </c>
      <c r="DC3">
        <v>40.002002716064453</v>
      </c>
      <c r="DD3">
        <v>40</v>
      </c>
      <c r="DE3">
        <v>38.289146423339844</v>
      </c>
      <c r="DF3">
        <v>37.168666839599609</v>
      </c>
      <c r="DG3">
        <v>37</v>
      </c>
      <c r="DH3">
        <v>37</v>
      </c>
      <c r="DI3">
        <v>36.430286407470703</v>
      </c>
      <c r="DJ3">
        <v>36</v>
      </c>
      <c r="DK3">
        <v>36</v>
      </c>
      <c r="DL3">
        <v>35.573146820068359</v>
      </c>
      <c r="DM3">
        <v>34.668666839599609</v>
      </c>
      <c r="DN3">
        <v>34</v>
      </c>
      <c r="DO3">
        <v>34</v>
      </c>
      <c r="DP3">
        <v>34.846836090087891</v>
      </c>
      <c r="DQ3">
        <v>39.989700317382813</v>
      </c>
      <c r="DR3">
        <v>40.997997283935547</v>
      </c>
      <c r="DS3">
        <v>39.004005432128906</v>
      </c>
      <c r="DT3">
        <v>41.5662841796875</v>
      </c>
      <c r="DU3">
        <v>42.831333160400391</v>
      </c>
      <c r="DV3">
        <v>43.831325531005859</v>
      </c>
      <c r="DW3">
        <v>43.287433624267578</v>
      </c>
      <c r="DX3">
        <v>43</v>
      </c>
      <c r="DY3">
        <v>45.489986419677734</v>
      </c>
      <c r="DZ3">
        <v>48.497997283935547</v>
      </c>
      <c r="EA3">
        <v>48.146297454833984</v>
      </c>
      <c r="EB3">
        <v>47.331333160400391</v>
      </c>
      <c r="EC3">
        <v>48.331333160400391</v>
      </c>
      <c r="ED3">
        <v>49.283992767333984</v>
      </c>
      <c r="EE3">
        <v>50.282279968261719</v>
      </c>
      <c r="EF3">
        <v>51.996566772460938</v>
      </c>
      <c r="EG3">
        <v>52</v>
      </c>
      <c r="EH3">
        <v>52.997997283935547</v>
      </c>
      <c r="EI3">
        <v>53</v>
      </c>
      <c r="EJ3">
        <v>53</v>
      </c>
      <c r="EK3">
        <v>51.337352752685547</v>
      </c>
      <c r="EL3">
        <v>48.149738311767578</v>
      </c>
      <c r="EM3">
        <v>45.860569000244141</v>
      </c>
      <c r="EN3">
        <v>44.004005432128906</v>
      </c>
      <c r="EO3">
        <v>42.004005432128906</v>
      </c>
      <c r="EP3">
        <v>40.146297454833984</v>
      </c>
      <c r="EQ3">
        <v>39.662666320800781</v>
      </c>
      <c r="ER3">
        <v>40.337333679199219</v>
      </c>
      <c r="ES3">
        <v>39</v>
      </c>
      <c r="ET3">
        <v>39.282279968261719</v>
      </c>
      <c r="EU3">
        <v>40.996566772460938</v>
      </c>
      <c r="EV3">
        <v>37.008010864257813</v>
      </c>
      <c r="EW3">
        <v>37</v>
      </c>
      <c r="EX3">
        <v>37</v>
      </c>
      <c r="EY3">
        <v>37.831333160400391</v>
      </c>
      <c r="EZ3">
        <v>38</v>
      </c>
      <c r="FA3">
        <v>38</v>
      </c>
      <c r="FB3">
        <v>38</v>
      </c>
      <c r="FC3">
        <v>38.497997283935547</v>
      </c>
      <c r="FD3">
        <v>38.502002716064453</v>
      </c>
      <c r="FE3">
        <v>34.585189819335938</v>
      </c>
      <c r="FF3">
        <v>30.331331253051758</v>
      </c>
      <c r="FG3">
        <v>31.567995071411133</v>
      </c>
      <c r="FH3">
        <v>33</v>
      </c>
      <c r="FI3">
        <v>32.835338592529297</v>
      </c>
      <c r="FJ3">
        <v>32</v>
      </c>
      <c r="FK3">
        <v>32.329322814941406</v>
      </c>
      <c r="FL3">
        <v>34</v>
      </c>
      <c r="FM3">
        <v>34</v>
      </c>
      <c r="FN3">
        <v>34.855411529541016</v>
      </c>
      <c r="FO3">
        <v>35</v>
      </c>
      <c r="FP3">
        <v>34.335330963134766</v>
      </c>
      <c r="FQ3">
        <v>32.670658111572266</v>
      </c>
      <c r="FR3">
        <v>31.335329055786133</v>
      </c>
      <c r="FS3">
        <v>31</v>
      </c>
      <c r="FT3">
        <v>30.4302978515625</v>
      </c>
      <c r="FU3">
        <v>30</v>
      </c>
      <c r="FV3">
        <v>29.432004928588867</v>
      </c>
      <c r="FW3">
        <v>27.835319519042969</v>
      </c>
      <c r="FX3">
        <v>27</v>
      </c>
      <c r="FY3">
        <v>26.835338592529297</v>
      </c>
      <c r="FZ3">
        <v>26</v>
      </c>
      <c r="GA3">
        <v>26.141138076782227</v>
      </c>
      <c r="GB3">
        <v>26.998283386230469</v>
      </c>
      <c r="GC3">
        <v>27.855411529541016</v>
      </c>
      <c r="GD3">
        <v>28</v>
      </c>
      <c r="GE3">
        <v>27.335329055786133</v>
      </c>
      <c r="GF3">
        <v>26.335329055786133</v>
      </c>
      <c r="GG3">
        <v>26</v>
      </c>
      <c r="GH3">
        <v>26</v>
      </c>
      <c r="GI3">
        <v>24.860595703125</v>
      </c>
      <c r="GJ3">
        <v>24.426847457885742</v>
      </c>
      <c r="GK3">
        <v>24.716001510620117</v>
      </c>
      <c r="GL3">
        <v>24.32935905456543</v>
      </c>
      <c r="GM3">
        <v>25.835338592529297</v>
      </c>
      <c r="GN3">
        <v>25</v>
      </c>
      <c r="GO3">
        <v>25</v>
      </c>
      <c r="GP3">
        <v>25</v>
      </c>
      <c r="GQ3">
        <v>25</v>
      </c>
      <c r="GR3">
        <v>25</v>
      </c>
      <c r="GS3">
        <v>25</v>
      </c>
      <c r="GT3">
        <v>25</v>
      </c>
      <c r="GU3">
        <v>25</v>
      </c>
      <c r="GV3">
        <v>25</v>
      </c>
      <c r="GW3">
        <v>25.664651870727539</v>
      </c>
      <c r="GX3">
        <v>26.5697021484375</v>
      </c>
      <c r="GY3">
        <v>27</v>
      </c>
      <c r="GZ3">
        <v>27.567995071411133</v>
      </c>
      <c r="HA3">
        <v>28.835319519042969</v>
      </c>
      <c r="HB3">
        <v>28.164661407470703</v>
      </c>
      <c r="HC3">
        <v>29</v>
      </c>
      <c r="HD3">
        <v>29</v>
      </c>
      <c r="HE3">
        <v>29</v>
      </c>
      <c r="HF3">
        <v>29</v>
      </c>
      <c r="HG3">
        <v>29</v>
      </c>
      <c r="HH3">
        <v>29.712568283081055</v>
      </c>
      <c r="HI3">
        <v>32.658679962158203</v>
      </c>
      <c r="HJ3">
        <v>34</v>
      </c>
      <c r="HK3">
        <v>34</v>
      </c>
      <c r="HL3">
        <v>33.335350036621094</v>
      </c>
      <c r="HM3">
        <v>33</v>
      </c>
      <c r="HN3">
        <v>33.426849365234375</v>
      </c>
      <c r="HO3">
        <v>33.71600341796875</v>
      </c>
      <c r="HP3">
        <v>33</v>
      </c>
      <c r="HQ3">
        <v>33</v>
      </c>
      <c r="HR3">
        <v>33</v>
      </c>
      <c r="HS3">
        <v>33</v>
      </c>
      <c r="HT3">
        <v>33.141139984130859</v>
      </c>
      <c r="HU3">
        <v>33.998283386230469</v>
      </c>
      <c r="HV3">
        <v>34</v>
      </c>
      <c r="HW3">
        <v>34</v>
      </c>
      <c r="HX3">
        <v>34</v>
      </c>
      <c r="HY3">
        <v>34</v>
      </c>
      <c r="HZ3">
        <v>34.664669036865234</v>
      </c>
      <c r="IA3">
        <v>35</v>
      </c>
      <c r="IB3">
        <v>35</v>
      </c>
      <c r="IC3">
        <v>35</v>
      </c>
      <c r="ID3">
        <v>35</v>
      </c>
      <c r="IE3">
        <v>35</v>
      </c>
      <c r="IF3">
        <v>35</v>
      </c>
    </row>
    <row r="4" spans="1:240">
      <c r="A4" t="s">
        <v>3</v>
      </c>
      <c r="B4">
        <v>71</v>
      </c>
      <c r="C4">
        <v>74.998001098632813</v>
      </c>
      <c r="D4">
        <v>75</v>
      </c>
      <c r="E4">
        <v>75.998001098632813</v>
      </c>
      <c r="F4">
        <v>76</v>
      </c>
      <c r="G4">
        <v>76</v>
      </c>
      <c r="H4">
        <v>78.84857177734375</v>
      </c>
      <c r="I4">
        <v>81</v>
      </c>
      <c r="J4">
        <v>81.498001098632813</v>
      </c>
      <c r="K4">
        <v>82</v>
      </c>
      <c r="L4">
        <v>83.987998962402344</v>
      </c>
      <c r="M4">
        <v>88.28399658203125</v>
      </c>
      <c r="N4">
        <v>89</v>
      </c>
      <c r="O4">
        <v>89.987998962402344</v>
      </c>
      <c r="P4">
        <v>95</v>
      </c>
      <c r="Q4">
        <v>95.164665222167969</v>
      </c>
      <c r="R4">
        <v>95.858856201171875</v>
      </c>
      <c r="S4">
        <v>95.001716613769531</v>
      </c>
      <c r="T4">
        <v>95</v>
      </c>
      <c r="U4">
        <v>95</v>
      </c>
      <c r="V4">
        <v>93.670669555664063</v>
      </c>
      <c r="W4">
        <v>93</v>
      </c>
      <c r="X4">
        <v>93</v>
      </c>
      <c r="Y4">
        <v>92.146286010742188</v>
      </c>
      <c r="Z4">
        <v>91</v>
      </c>
      <c r="AA4">
        <v>90.148002624511719</v>
      </c>
      <c r="AB4">
        <v>87.341339111328125</v>
      </c>
      <c r="AC4">
        <v>83.435432434082031</v>
      </c>
      <c r="AD4">
        <v>80.006858825683594</v>
      </c>
      <c r="AE4">
        <v>73.013999938964844</v>
      </c>
      <c r="AF4">
        <v>66.156570434570313</v>
      </c>
      <c r="AG4">
        <v>59.299442291259766</v>
      </c>
      <c r="AH4">
        <v>45.036006927490234</v>
      </c>
      <c r="AI4">
        <v>33.438858032226563</v>
      </c>
      <c r="AJ4">
        <v>34.638683319091797</v>
      </c>
      <c r="AK4">
        <v>42.296001434326172</v>
      </c>
      <c r="AL4">
        <v>38.823329925537109</v>
      </c>
      <c r="AM4">
        <v>45.540565490722656</v>
      </c>
      <c r="AN4">
        <v>60.969139099121094</v>
      </c>
      <c r="AO4">
        <v>77.965995788574219</v>
      </c>
      <c r="AP4">
        <v>36.084014892578125</v>
      </c>
      <c r="AQ4">
        <v>8.3353958129882813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0.71257257461547852</v>
      </c>
      <c r="BB4">
        <v>16.382301330566406</v>
      </c>
      <c r="BC4">
        <v>36.110340118408203</v>
      </c>
      <c r="BD4">
        <v>45.579986572265625</v>
      </c>
      <c r="BE4">
        <v>42</v>
      </c>
      <c r="BF4">
        <v>43.411430358886719</v>
      </c>
      <c r="BG4">
        <v>51.982872009277344</v>
      </c>
      <c r="BH4">
        <v>89.924079895019531</v>
      </c>
      <c r="BI4">
        <v>57.493579864501953</v>
      </c>
      <c r="BJ4">
        <v>36.204658508300781</v>
      </c>
      <c r="BK4">
        <v>27.299419403076172</v>
      </c>
      <c r="BL4">
        <v>39.812587738037109</v>
      </c>
      <c r="BM4">
        <v>50.573139190673828</v>
      </c>
      <c r="BN4">
        <v>43.751949310302734</v>
      </c>
      <c r="BO4">
        <v>27.17664909362793</v>
      </c>
      <c r="BP4">
        <v>23.423429489135742</v>
      </c>
      <c r="BQ4">
        <v>25.994861602783203</v>
      </c>
      <c r="BR4">
        <v>26</v>
      </c>
      <c r="BS4">
        <v>24.289134979248047</v>
      </c>
      <c r="BT4">
        <v>21.505998611450195</v>
      </c>
      <c r="BU4">
        <v>22.425144195556641</v>
      </c>
      <c r="BV4">
        <v>22.43028450012207</v>
      </c>
      <c r="BW4">
        <v>21.146280288696289</v>
      </c>
      <c r="BX4">
        <v>18.579988479614258</v>
      </c>
      <c r="BY4">
        <v>13.847308158874512</v>
      </c>
      <c r="BZ4">
        <v>7.0120000839233398</v>
      </c>
      <c r="CA4">
        <v>1.0119876861572266</v>
      </c>
      <c r="CB4">
        <v>1.9979476928710938E-3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0.85542738437652588</v>
      </c>
      <c r="EY4">
        <v>5.1566691398620605</v>
      </c>
      <c r="EZ4">
        <v>11.819270133972168</v>
      </c>
      <c r="FA4">
        <v>3.7366476058959961</v>
      </c>
      <c r="FB4">
        <v>0</v>
      </c>
      <c r="FC4">
        <v>0</v>
      </c>
      <c r="FD4">
        <v>0</v>
      </c>
      <c r="FE4">
        <v>0</v>
      </c>
      <c r="FF4">
        <v>0</v>
      </c>
      <c r="FG4">
        <v>1.7039859294891357</v>
      </c>
      <c r="FH4">
        <v>9.1289176940917969</v>
      </c>
      <c r="FI4">
        <v>25.329320907592773</v>
      </c>
      <c r="FJ4">
        <v>25.188732147216797</v>
      </c>
      <c r="FK4">
        <v>16.164661407470703</v>
      </c>
      <c r="FL4">
        <v>16.294309616088867</v>
      </c>
      <c r="FM4">
        <v>12.008583068847656</v>
      </c>
      <c r="FN4">
        <v>8.5783510208129883</v>
      </c>
      <c r="FO4">
        <v>4.4371547698974609</v>
      </c>
      <c r="FP4">
        <v>3.6646702289581299</v>
      </c>
      <c r="FQ4">
        <v>5.9940109252929688</v>
      </c>
      <c r="FR4">
        <v>7.664670467376709</v>
      </c>
      <c r="FS4">
        <v>8.6646509170532227</v>
      </c>
      <c r="FT4">
        <v>4.4423789978027344</v>
      </c>
      <c r="FU4">
        <v>0.57315218448638916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25.922142028808594</v>
      </c>
      <c r="GG4">
        <v>28.365276336669922</v>
      </c>
      <c r="GH4">
        <v>7.7130222320556641</v>
      </c>
      <c r="GI4">
        <v>0</v>
      </c>
      <c r="GJ4">
        <v>0</v>
      </c>
      <c r="GK4">
        <v>5.9639506340026855</v>
      </c>
      <c r="GL4">
        <v>19.682561874389648</v>
      </c>
      <c r="GM4">
        <v>11.353391647338867</v>
      </c>
      <c r="GN4">
        <v>7.1165194511413574</v>
      </c>
      <c r="GO4">
        <v>29.975929260253906</v>
      </c>
      <c r="GP4">
        <v>42.540489196777344</v>
      </c>
      <c r="GQ4">
        <v>57.969100952148438</v>
      </c>
      <c r="GR4">
        <v>55.433761596679688</v>
      </c>
      <c r="GS4">
        <v>48.586879730224609</v>
      </c>
      <c r="GT4">
        <v>32.706596374511719</v>
      </c>
      <c r="GU4">
        <v>34.640712738037109</v>
      </c>
      <c r="GV4">
        <v>13.077857971191406</v>
      </c>
      <c r="GW4">
        <v>4.6525583267211914</v>
      </c>
      <c r="GX4">
        <v>18.394052505493164</v>
      </c>
      <c r="GY4">
        <v>30.841630935668945</v>
      </c>
      <c r="GZ4">
        <v>31.740036010742188</v>
      </c>
      <c r="HA4">
        <v>24.293598175048828</v>
      </c>
      <c r="HB4">
        <v>41.164661407470703</v>
      </c>
      <c r="HC4">
        <v>38.871444702148438</v>
      </c>
      <c r="HD4">
        <v>23.82330322265625</v>
      </c>
      <c r="HE4">
        <v>31.951869964599609</v>
      </c>
      <c r="HF4">
        <v>55.951934814453125</v>
      </c>
      <c r="HG4">
        <v>59.421649932861328</v>
      </c>
      <c r="HH4">
        <v>64.275413513183594</v>
      </c>
      <c r="HI4">
        <v>69.323348999023438</v>
      </c>
      <c r="HJ4">
        <v>72.329338073730469</v>
      </c>
      <c r="HK4">
        <v>70.341316223144531</v>
      </c>
      <c r="HL4">
        <v>57.700927734375</v>
      </c>
      <c r="HM4">
        <v>57.697025299072266</v>
      </c>
      <c r="HN4">
        <v>62.426849365234375</v>
      </c>
      <c r="HO4">
        <v>63.28399658203125</v>
      </c>
      <c r="HP4">
        <v>64</v>
      </c>
      <c r="HQ4">
        <v>63.17669677734375</v>
      </c>
      <c r="HR4">
        <v>57.682712554931641</v>
      </c>
      <c r="HS4">
        <v>51.329322814941406</v>
      </c>
      <c r="HT4">
        <v>53.141139984130859</v>
      </c>
      <c r="HU4">
        <v>53.998283386230469</v>
      </c>
      <c r="HV4">
        <v>54.855411529541016</v>
      </c>
      <c r="HW4">
        <v>52.149723052978516</v>
      </c>
      <c r="HX4">
        <v>51.664669036865234</v>
      </c>
      <c r="HY4">
        <v>52</v>
      </c>
      <c r="HZ4">
        <v>53.994010925292969</v>
      </c>
      <c r="IA4">
        <v>55</v>
      </c>
      <c r="IB4">
        <v>56.139404296875</v>
      </c>
      <c r="IC4">
        <v>57.426849365234375</v>
      </c>
      <c r="ID4">
        <v>58.28399658203125</v>
      </c>
      <c r="IE4">
        <v>59.823398590087891</v>
      </c>
      <c r="IF4">
        <v>64</v>
      </c>
    </row>
    <row r="5" spans="1:240">
      <c r="A5" t="s">
        <v>4</v>
      </c>
      <c r="B5">
        <v>21</v>
      </c>
      <c r="C5">
        <v>14</v>
      </c>
      <c r="D5">
        <v>14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14.141142845153809</v>
      </c>
      <c r="S5">
        <v>14.998285293579102</v>
      </c>
      <c r="T5">
        <v>15</v>
      </c>
      <c r="U5">
        <v>15</v>
      </c>
      <c r="V5">
        <v>14.335332870483398</v>
      </c>
      <c r="W5">
        <v>14</v>
      </c>
      <c r="X5">
        <v>14</v>
      </c>
      <c r="Y5">
        <v>14</v>
      </c>
      <c r="Z5">
        <v>14</v>
      </c>
      <c r="AA5">
        <v>14</v>
      </c>
      <c r="AB5">
        <v>14</v>
      </c>
      <c r="AC5">
        <v>14</v>
      </c>
      <c r="AD5">
        <v>14</v>
      </c>
      <c r="AE5">
        <v>14</v>
      </c>
      <c r="AF5">
        <v>14</v>
      </c>
      <c r="AG5">
        <v>14</v>
      </c>
      <c r="AH5">
        <v>14</v>
      </c>
      <c r="AI5">
        <v>14</v>
      </c>
      <c r="AJ5">
        <v>14</v>
      </c>
      <c r="AK5">
        <v>14</v>
      </c>
      <c r="AL5">
        <v>14</v>
      </c>
      <c r="AM5">
        <v>14</v>
      </c>
      <c r="AN5">
        <v>14</v>
      </c>
      <c r="AO5">
        <v>14</v>
      </c>
      <c r="AP5">
        <v>13.144571304321289</v>
      </c>
      <c r="AQ5">
        <v>13</v>
      </c>
      <c r="AR5">
        <v>13</v>
      </c>
      <c r="AS5">
        <v>13</v>
      </c>
      <c r="AT5">
        <v>13</v>
      </c>
      <c r="AU5">
        <v>12.835330009460449</v>
      </c>
      <c r="AV5">
        <v>12</v>
      </c>
      <c r="AW5">
        <v>12</v>
      </c>
      <c r="AX5">
        <v>12</v>
      </c>
      <c r="AY5">
        <v>12.855432510375977</v>
      </c>
      <c r="AZ5">
        <v>13</v>
      </c>
      <c r="BA5">
        <v>13</v>
      </c>
      <c r="BB5">
        <v>13</v>
      </c>
      <c r="BC5">
        <v>13</v>
      </c>
      <c r="BD5">
        <v>13</v>
      </c>
      <c r="BE5">
        <v>13</v>
      </c>
      <c r="BF5">
        <v>13</v>
      </c>
      <c r="BG5">
        <v>13</v>
      </c>
      <c r="BH5">
        <v>12.001997947692871</v>
      </c>
      <c r="BI5">
        <v>12</v>
      </c>
      <c r="BJ5">
        <v>12</v>
      </c>
      <c r="BK5">
        <v>12.71257209777832</v>
      </c>
      <c r="BL5">
        <v>13</v>
      </c>
      <c r="BM5">
        <v>13.426859855651855</v>
      </c>
      <c r="BN5">
        <v>14.284002304077148</v>
      </c>
      <c r="BO5">
        <v>15.164669990539551</v>
      </c>
      <c r="BP5">
        <v>16.141143798828125</v>
      </c>
      <c r="BQ5">
        <v>16.998287200927734</v>
      </c>
      <c r="BR5">
        <v>17.998001098632813</v>
      </c>
      <c r="BS5">
        <v>18.855432510375977</v>
      </c>
      <c r="BT5">
        <v>19</v>
      </c>
      <c r="BU5">
        <v>19.71257209777832</v>
      </c>
      <c r="BV5">
        <v>20</v>
      </c>
      <c r="BW5">
        <v>20</v>
      </c>
      <c r="BX5">
        <v>20</v>
      </c>
      <c r="BY5">
        <v>20</v>
      </c>
      <c r="BZ5">
        <v>20</v>
      </c>
      <c r="CA5">
        <v>20</v>
      </c>
      <c r="CB5">
        <v>20</v>
      </c>
      <c r="CC5">
        <v>20.855432510375977</v>
      </c>
      <c r="CD5">
        <v>21</v>
      </c>
      <c r="CE5">
        <v>21</v>
      </c>
      <c r="CF5">
        <v>21.497997283935547</v>
      </c>
      <c r="CG5">
        <v>22</v>
      </c>
      <c r="CH5">
        <v>22</v>
      </c>
      <c r="CI5">
        <v>22.331333160400391</v>
      </c>
      <c r="CJ5">
        <v>23</v>
      </c>
      <c r="CK5">
        <v>23.283992767333984</v>
      </c>
      <c r="CL5">
        <v>24.141139984130859</v>
      </c>
      <c r="CM5">
        <v>24.998283386230469</v>
      </c>
      <c r="CN5">
        <v>25</v>
      </c>
      <c r="CO5">
        <v>25.997997283935547</v>
      </c>
      <c r="CP5">
        <v>26.855426788330078</v>
      </c>
      <c r="CQ5">
        <v>27</v>
      </c>
      <c r="CR5">
        <v>27.831323623657227</v>
      </c>
      <c r="CS5">
        <v>28.712566375732422</v>
      </c>
      <c r="CT5">
        <v>29.56971549987793</v>
      </c>
      <c r="CU5">
        <v>30</v>
      </c>
      <c r="CV5">
        <v>30.497997283935547</v>
      </c>
      <c r="CW5">
        <v>31.426851272583008</v>
      </c>
      <c r="CX5">
        <v>32</v>
      </c>
      <c r="CY5">
        <v>32</v>
      </c>
      <c r="CZ5">
        <v>32</v>
      </c>
      <c r="DA5">
        <v>32</v>
      </c>
      <c r="DB5">
        <v>32</v>
      </c>
      <c r="DC5">
        <v>32</v>
      </c>
      <c r="DD5">
        <v>32.997997283935547</v>
      </c>
      <c r="DE5">
        <v>32.144573211669922</v>
      </c>
      <c r="DF5">
        <v>32</v>
      </c>
      <c r="DG5">
        <v>32</v>
      </c>
      <c r="DH5">
        <v>32</v>
      </c>
      <c r="DI5">
        <v>32</v>
      </c>
      <c r="DJ5">
        <v>32.497997283935547</v>
      </c>
      <c r="DK5">
        <v>33</v>
      </c>
      <c r="DL5">
        <v>33</v>
      </c>
      <c r="DM5">
        <v>33</v>
      </c>
      <c r="DN5">
        <v>33.331333160400391</v>
      </c>
      <c r="DO5">
        <v>34</v>
      </c>
      <c r="DP5">
        <v>34</v>
      </c>
      <c r="DQ5">
        <v>34</v>
      </c>
      <c r="DR5">
        <v>34.997997283935547</v>
      </c>
      <c r="DS5">
        <v>35.997997283935547</v>
      </c>
      <c r="DT5">
        <v>37.710853576660156</v>
      </c>
      <c r="DU5">
        <v>38</v>
      </c>
      <c r="DV5">
        <v>38</v>
      </c>
      <c r="DW5">
        <v>38</v>
      </c>
      <c r="DX5">
        <v>38</v>
      </c>
      <c r="DY5">
        <v>37.502002716064453</v>
      </c>
      <c r="DZ5">
        <v>37</v>
      </c>
      <c r="EA5">
        <v>37.426853179931641</v>
      </c>
      <c r="EB5">
        <v>38.331333160400391</v>
      </c>
      <c r="EC5">
        <v>39</v>
      </c>
      <c r="ED5">
        <v>39.283992767333984</v>
      </c>
      <c r="EE5">
        <v>40</v>
      </c>
      <c r="EF5">
        <v>40</v>
      </c>
      <c r="EG5">
        <v>39.002002716064453</v>
      </c>
      <c r="EH5">
        <v>39</v>
      </c>
      <c r="EI5">
        <v>38.144573211669922</v>
      </c>
      <c r="EJ5">
        <v>37.168666839599609</v>
      </c>
      <c r="EK5">
        <v>35.337352752685547</v>
      </c>
      <c r="EL5">
        <v>34.287433624267578</v>
      </c>
      <c r="EM5">
        <v>32.860569000244141</v>
      </c>
      <c r="EN5">
        <v>31.502002716064453</v>
      </c>
      <c r="EO5">
        <v>30.502002716064453</v>
      </c>
      <c r="EP5">
        <v>29.573148727416992</v>
      </c>
      <c r="EQ5">
        <v>28.337331771850586</v>
      </c>
      <c r="ER5">
        <v>26.668666839599609</v>
      </c>
      <c r="ES5">
        <v>25.148021697998047</v>
      </c>
      <c r="ET5">
        <v>22.576581954956055</v>
      </c>
      <c r="EU5">
        <v>20.005149841308594</v>
      </c>
      <c r="EV5">
        <v>16.008010864257813</v>
      </c>
      <c r="EW5">
        <v>13.006008148193359</v>
      </c>
      <c r="EX5">
        <v>11.289145469665527</v>
      </c>
      <c r="EY5">
        <v>11</v>
      </c>
      <c r="EZ5">
        <v>11</v>
      </c>
      <c r="FA5">
        <v>11</v>
      </c>
      <c r="FB5">
        <v>11.56971549987793</v>
      </c>
      <c r="FC5">
        <v>12</v>
      </c>
      <c r="FD5">
        <v>12.497997283935547</v>
      </c>
      <c r="FE5">
        <v>13</v>
      </c>
      <c r="FF5">
        <v>13.331330299377441</v>
      </c>
      <c r="FG5">
        <v>14</v>
      </c>
      <c r="FH5">
        <v>14</v>
      </c>
      <c r="FI5">
        <v>14</v>
      </c>
      <c r="FJ5">
        <v>14</v>
      </c>
      <c r="FK5">
        <v>14</v>
      </c>
      <c r="FL5">
        <v>13.858861923217773</v>
      </c>
      <c r="FM5">
        <v>13.001716613769531</v>
      </c>
      <c r="FN5">
        <v>13</v>
      </c>
      <c r="FO5">
        <v>13.712569236755371</v>
      </c>
      <c r="FP5">
        <v>14</v>
      </c>
      <c r="FQ5">
        <v>14</v>
      </c>
      <c r="FR5">
        <v>14</v>
      </c>
      <c r="FS5">
        <v>14</v>
      </c>
      <c r="FT5">
        <v>14</v>
      </c>
      <c r="FU5">
        <v>14</v>
      </c>
      <c r="FV5">
        <v>14</v>
      </c>
      <c r="FW5">
        <v>13.835320472717285</v>
      </c>
      <c r="FX5">
        <v>13</v>
      </c>
      <c r="FY5">
        <v>13</v>
      </c>
      <c r="FZ5">
        <v>12.835339546203613</v>
      </c>
      <c r="GA5">
        <v>12</v>
      </c>
      <c r="GB5">
        <v>12</v>
      </c>
      <c r="GC5">
        <v>12</v>
      </c>
      <c r="GD5">
        <v>12.712569236755371</v>
      </c>
      <c r="GE5">
        <v>13</v>
      </c>
      <c r="GF5">
        <v>13</v>
      </c>
      <c r="GG5">
        <v>13</v>
      </c>
      <c r="GH5">
        <v>13</v>
      </c>
      <c r="GI5">
        <v>13</v>
      </c>
      <c r="GJ5">
        <v>12.573152542114258</v>
      </c>
      <c r="GK5">
        <v>12</v>
      </c>
      <c r="GL5">
        <v>12</v>
      </c>
      <c r="GM5">
        <v>12</v>
      </c>
      <c r="GN5">
        <v>12</v>
      </c>
      <c r="GO5">
        <v>12</v>
      </c>
      <c r="GP5">
        <v>12.141138076782227</v>
      </c>
      <c r="GQ5">
        <v>12.998283386230469</v>
      </c>
      <c r="GR5">
        <v>13</v>
      </c>
      <c r="GS5">
        <v>13</v>
      </c>
      <c r="GT5">
        <v>13</v>
      </c>
      <c r="GU5">
        <v>13</v>
      </c>
      <c r="GV5">
        <v>13</v>
      </c>
      <c r="GW5">
        <v>13</v>
      </c>
      <c r="GX5">
        <v>13</v>
      </c>
      <c r="GY5">
        <v>13</v>
      </c>
      <c r="GZ5">
        <v>13</v>
      </c>
      <c r="HA5">
        <v>13</v>
      </c>
      <c r="HB5">
        <v>13</v>
      </c>
      <c r="HC5">
        <v>13</v>
      </c>
      <c r="HD5">
        <v>13</v>
      </c>
      <c r="HE5">
        <v>13</v>
      </c>
      <c r="HF5">
        <v>13</v>
      </c>
      <c r="HG5">
        <v>13</v>
      </c>
      <c r="HH5">
        <v>13</v>
      </c>
      <c r="HI5">
        <v>13</v>
      </c>
      <c r="HJ5">
        <v>13</v>
      </c>
      <c r="HK5">
        <v>13</v>
      </c>
      <c r="HL5">
        <v>13</v>
      </c>
      <c r="HM5">
        <v>13</v>
      </c>
      <c r="HN5">
        <v>13</v>
      </c>
      <c r="HO5">
        <v>13</v>
      </c>
      <c r="HP5">
        <v>13</v>
      </c>
      <c r="HQ5">
        <v>13</v>
      </c>
      <c r="HR5">
        <v>13</v>
      </c>
      <c r="HS5">
        <v>13</v>
      </c>
      <c r="HT5">
        <v>13</v>
      </c>
      <c r="HU5">
        <v>13</v>
      </c>
      <c r="HV5">
        <v>13</v>
      </c>
      <c r="HW5">
        <v>13</v>
      </c>
      <c r="HX5">
        <v>13</v>
      </c>
      <c r="HY5">
        <v>13</v>
      </c>
      <c r="HZ5">
        <v>13</v>
      </c>
      <c r="IA5">
        <v>13</v>
      </c>
      <c r="IB5">
        <v>13</v>
      </c>
      <c r="IC5">
        <v>13</v>
      </c>
      <c r="ID5">
        <v>13</v>
      </c>
      <c r="IE5">
        <v>13</v>
      </c>
      <c r="IF5">
        <v>13</v>
      </c>
    </row>
    <row r="6" spans="1:240">
      <c r="A6" t="s">
        <v>5</v>
      </c>
      <c r="B6">
        <v>19</v>
      </c>
      <c r="C6">
        <v>19</v>
      </c>
      <c r="D6">
        <v>19</v>
      </c>
      <c r="E6">
        <v>19</v>
      </c>
      <c r="F6">
        <v>19</v>
      </c>
      <c r="G6">
        <v>19</v>
      </c>
      <c r="H6">
        <v>18.43028450012207</v>
      </c>
      <c r="I6">
        <v>18</v>
      </c>
      <c r="J6">
        <v>18.498001098632813</v>
      </c>
      <c r="K6">
        <v>19</v>
      </c>
      <c r="L6">
        <v>19</v>
      </c>
      <c r="M6">
        <v>19</v>
      </c>
      <c r="N6">
        <v>19</v>
      </c>
      <c r="O6">
        <v>18.835334777832031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18</v>
      </c>
      <c r="W6">
        <v>18</v>
      </c>
      <c r="X6">
        <v>18</v>
      </c>
      <c r="Y6">
        <v>18</v>
      </c>
      <c r="Z6">
        <v>18</v>
      </c>
      <c r="AA6">
        <v>18</v>
      </c>
      <c r="AB6">
        <v>18</v>
      </c>
      <c r="AC6">
        <v>18</v>
      </c>
      <c r="AD6">
        <v>18</v>
      </c>
      <c r="AE6">
        <v>18</v>
      </c>
      <c r="AF6">
        <v>18</v>
      </c>
      <c r="AG6">
        <v>18</v>
      </c>
      <c r="AH6">
        <v>17.430286407470703</v>
      </c>
      <c r="AI6">
        <v>17</v>
      </c>
      <c r="AJ6">
        <v>17</v>
      </c>
      <c r="AK6">
        <v>17</v>
      </c>
      <c r="AL6">
        <v>17</v>
      </c>
      <c r="AM6">
        <v>17</v>
      </c>
      <c r="AN6">
        <v>17</v>
      </c>
      <c r="AO6">
        <v>17</v>
      </c>
      <c r="AP6">
        <v>17</v>
      </c>
      <c r="AQ6">
        <v>17</v>
      </c>
      <c r="AR6">
        <v>17</v>
      </c>
      <c r="AS6">
        <v>17.426860809326172</v>
      </c>
      <c r="AT6">
        <v>17.715997695922852</v>
      </c>
      <c r="AU6">
        <v>17.164670944213867</v>
      </c>
      <c r="AV6">
        <v>18</v>
      </c>
      <c r="AW6">
        <v>18</v>
      </c>
      <c r="AX6">
        <v>18</v>
      </c>
      <c r="AY6">
        <v>18</v>
      </c>
      <c r="AZ6">
        <v>18</v>
      </c>
      <c r="BA6">
        <v>18</v>
      </c>
      <c r="BB6">
        <v>18</v>
      </c>
      <c r="BC6">
        <v>18</v>
      </c>
      <c r="BD6">
        <v>18.284002304077148</v>
      </c>
      <c r="BE6">
        <v>19.164670944213867</v>
      </c>
      <c r="BF6">
        <v>19.576570510864258</v>
      </c>
      <c r="BG6">
        <v>17.005138397216797</v>
      </c>
      <c r="BH6">
        <v>17</v>
      </c>
      <c r="BI6">
        <v>17</v>
      </c>
      <c r="BJ6">
        <v>17</v>
      </c>
      <c r="BK6">
        <v>17</v>
      </c>
      <c r="BL6">
        <v>17</v>
      </c>
      <c r="BM6">
        <v>17.426860809326172</v>
      </c>
      <c r="BN6">
        <v>18</v>
      </c>
      <c r="BO6">
        <v>18.164670944213867</v>
      </c>
      <c r="BP6">
        <v>19.282285690307617</v>
      </c>
      <c r="BQ6">
        <v>20.996574401855469</v>
      </c>
      <c r="BR6">
        <v>25.990009307861328</v>
      </c>
      <c r="BS6">
        <v>30.27716064453125</v>
      </c>
      <c r="BT6">
        <v>33.494003295898438</v>
      </c>
      <c r="BU6">
        <v>40.413154602050781</v>
      </c>
      <c r="BV6">
        <v>43.569713592529297</v>
      </c>
      <c r="BW6">
        <v>43.146278381347656</v>
      </c>
      <c r="BX6">
        <v>41.715995788574219</v>
      </c>
      <c r="BY6">
        <v>40.670658111572266</v>
      </c>
      <c r="BZ6">
        <v>37.870857238769531</v>
      </c>
      <c r="CA6">
        <v>31.013700485229492</v>
      </c>
      <c r="CB6">
        <v>29.003995895385742</v>
      </c>
      <c r="CC6">
        <v>33.27716064453125</v>
      </c>
      <c r="CD6">
        <v>34</v>
      </c>
      <c r="CE6">
        <v>37.418292999267578</v>
      </c>
      <c r="CF6">
        <v>40.497997283935547</v>
      </c>
      <c r="CG6">
        <v>43.489986419677734</v>
      </c>
      <c r="CH6">
        <v>47.707405090332031</v>
      </c>
      <c r="CI6">
        <v>50.331333160400391</v>
      </c>
      <c r="CJ6">
        <v>51</v>
      </c>
      <c r="CK6">
        <v>51</v>
      </c>
      <c r="CL6">
        <v>51.141139984130859</v>
      </c>
      <c r="CM6">
        <v>51.998283386230469</v>
      </c>
      <c r="CN6">
        <v>52.997997283935547</v>
      </c>
      <c r="CO6">
        <v>55.993991851806641</v>
      </c>
      <c r="CP6">
        <v>58.5662841796875</v>
      </c>
      <c r="CQ6">
        <v>61.494003295898438</v>
      </c>
      <c r="CR6">
        <v>65.325294494628906</v>
      </c>
      <c r="CS6">
        <v>68.850265502929688</v>
      </c>
      <c r="CT6">
        <v>73.418289184570313</v>
      </c>
      <c r="CU6">
        <v>78.489990234375</v>
      </c>
      <c r="CV6">
        <v>81.995994567871094</v>
      </c>
      <c r="CW6">
        <v>83.853706359863281</v>
      </c>
      <c r="CX6">
        <v>85.662666320800781</v>
      </c>
      <c r="CY6">
        <v>86.668663024902344</v>
      </c>
      <c r="CZ6">
        <v>86.567985534667969</v>
      </c>
      <c r="DA6">
        <v>88.141136169433594</v>
      </c>
      <c r="DB6">
        <v>88.998283386230469</v>
      </c>
      <c r="DC6">
        <v>92.991989135742188</v>
      </c>
      <c r="DD6">
        <v>93.998001098632813</v>
      </c>
      <c r="DE6">
        <v>93.144569396972656</v>
      </c>
      <c r="DF6">
        <v>92.168663024902344</v>
      </c>
      <c r="DG6">
        <v>92</v>
      </c>
      <c r="DH6">
        <v>92</v>
      </c>
      <c r="DI6">
        <v>92</v>
      </c>
      <c r="DJ6">
        <v>92</v>
      </c>
      <c r="DK6">
        <v>92</v>
      </c>
      <c r="DL6">
        <v>92</v>
      </c>
      <c r="DM6">
        <v>91.668663024902344</v>
      </c>
      <c r="DN6">
        <v>90.668663024902344</v>
      </c>
      <c r="DO6">
        <v>89.71600341796875</v>
      </c>
      <c r="DP6">
        <v>88.717720031738281</v>
      </c>
      <c r="DQ6">
        <v>87.003433227539063</v>
      </c>
      <c r="DR6">
        <v>84.006011962890625</v>
      </c>
      <c r="DS6">
        <v>79.010009765625</v>
      </c>
      <c r="DT6">
        <v>83.277137756347656</v>
      </c>
      <c r="DU6">
        <v>82.337333679199219</v>
      </c>
      <c r="DV6">
        <v>81.168678283691406</v>
      </c>
      <c r="DW6">
        <v>82.425132751464844</v>
      </c>
      <c r="DX6">
        <v>81.860572814941406</v>
      </c>
      <c r="DY6">
        <v>85.481979370117188</v>
      </c>
      <c r="DZ6">
        <v>90</v>
      </c>
      <c r="EA6">
        <v>88.719444274902344</v>
      </c>
      <c r="EB6">
        <v>86.337333679199219</v>
      </c>
      <c r="EC6">
        <v>84.337333679199219</v>
      </c>
      <c r="ED6">
        <v>81.864028930664063</v>
      </c>
      <c r="EE6">
        <v>78.576583862304688</v>
      </c>
      <c r="EF6">
        <v>76.005149841308594</v>
      </c>
      <c r="EG6">
        <v>73.006011962890625</v>
      </c>
      <c r="EH6">
        <v>73</v>
      </c>
      <c r="EI6">
        <v>70.4337158203125</v>
      </c>
      <c r="EJ6">
        <v>66.674667358398438</v>
      </c>
      <c r="EK6">
        <v>61.012054443359375</v>
      </c>
      <c r="EL6">
        <v>58.574867248535156</v>
      </c>
      <c r="EM6">
        <v>58.569713592529297</v>
      </c>
      <c r="EN6">
        <v>58.502002716064453</v>
      </c>
      <c r="EO6">
        <v>57.502002716064453</v>
      </c>
      <c r="EP6">
        <v>55.719444274902344</v>
      </c>
      <c r="EQ6">
        <v>53.005996704101563</v>
      </c>
      <c r="ER6">
        <v>49.674663543701172</v>
      </c>
      <c r="ES6">
        <v>45.864028930664063</v>
      </c>
      <c r="ET6">
        <v>41.306327819824219</v>
      </c>
      <c r="EU6">
        <v>31.020599365234375</v>
      </c>
      <c r="EV6">
        <v>26.010013580322266</v>
      </c>
      <c r="EW6">
        <v>18.016021728515625</v>
      </c>
      <c r="EX6">
        <v>18</v>
      </c>
      <c r="EY6">
        <v>18.831333160400391</v>
      </c>
      <c r="EZ6">
        <v>21.493972778320313</v>
      </c>
      <c r="FA6">
        <v>21.287433624267578</v>
      </c>
      <c r="FB6">
        <v>19.860569000244141</v>
      </c>
      <c r="FC6">
        <v>18.004005432128906</v>
      </c>
      <c r="FD6">
        <v>16.502002716064453</v>
      </c>
      <c r="FE6">
        <v>16</v>
      </c>
      <c r="FF6">
        <v>16.662660598754883</v>
      </c>
      <c r="FG6">
        <v>21.123973846435547</v>
      </c>
      <c r="FH6">
        <v>29.164680480957031</v>
      </c>
      <c r="FI6">
        <v>30</v>
      </c>
      <c r="FJ6">
        <v>29.506017684936523</v>
      </c>
      <c r="FK6">
        <v>28.152626037597656</v>
      </c>
      <c r="FL6">
        <v>33.717723846435547</v>
      </c>
      <c r="FM6">
        <v>32.003433227539063</v>
      </c>
      <c r="FN6">
        <v>30.289175033569336</v>
      </c>
      <c r="FO6">
        <v>28.574861526489258</v>
      </c>
      <c r="FP6">
        <v>28.664670944213867</v>
      </c>
      <c r="FQ6">
        <v>29</v>
      </c>
      <c r="FR6">
        <v>29</v>
      </c>
      <c r="FS6">
        <v>29</v>
      </c>
      <c r="FT6">
        <v>27.860595703125</v>
      </c>
      <c r="FU6">
        <v>27.426847457885742</v>
      </c>
      <c r="FV6">
        <v>28</v>
      </c>
      <c r="FW6">
        <v>28</v>
      </c>
      <c r="FX6">
        <v>27.670679092407227</v>
      </c>
      <c r="FY6">
        <v>25.670679092407227</v>
      </c>
      <c r="FZ6">
        <v>23.835338592529297</v>
      </c>
      <c r="GA6">
        <v>22.435447692871094</v>
      </c>
      <c r="GB6">
        <v>19.006866455078125</v>
      </c>
      <c r="GC6">
        <v>16.43376350402832</v>
      </c>
      <c r="GD6">
        <v>16.712568283081055</v>
      </c>
      <c r="GE6">
        <v>17</v>
      </c>
      <c r="GF6">
        <v>17</v>
      </c>
      <c r="GG6">
        <v>17</v>
      </c>
      <c r="GH6">
        <v>18.329301834106445</v>
      </c>
      <c r="GI6">
        <v>17.860595703125</v>
      </c>
      <c r="GJ6">
        <v>17.853694915771484</v>
      </c>
      <c r="GK6">
        <v>18.716001510620117</v>
      </c>
      <c r="GL6">
        <v>17.835319519042969</v>
      </c>
      <c r="GM6">
        <v>17.329320907592773</v>
      </c>
      <c r="GN6">
        <v>19.164661407470703</v>
      </c>
      <c r="GO6">
        <v>20.329320907592773</v>
      </c>
      <c r="GP6">
        <v>21.717723846435547</v>
      </c>
      <c r="GQ6">
        <v>20.003433227539063</v>
      </c>
      <c r="GR6">
        <v>20.855411529541016</v>
      </c>
      <c r="GS6">
        <v>21</v>
      </c>
      <c r="GT6">
        <v>19.005989074707031</v>
      </c>
      <c r="GU6">
        <v>18.664670944213867</v>
      </c>
      <c r="GV6">
        <v>19.664670944213867</v>
      </c>
      <c r="GW6">
        <v>20</v>
      </c>
      <c r="GX6">
        <v>20.5697021484375</v>
      </c>
      <c r="GY6">
        <v>21.853694915771484</v>
      </c>
      <c r="GZ6">
        <v>21.012016296386719</v>
      </c>
      <c r="HA6">
        <v>16.164680480957031</v>
      </c>
      <c r="HB6">
        <v>17.164661407470703</v>
      </c>
      <c r="HC6">
        <v>17.835338592529297</v>
      </c>
      <c r="HD6">
        <v>17</v>
      </c>
      <c r="HE6">
        <v>17</v>
      </c>
      <c r="HF6">
        <v>17</v>
      </c>
      <c r="HG6">
        <v>17</v>
      </c>
      <c r="HH6">
        <v>17</v>
      </c>
      <c r="HI6">
        <v>17</v>
      </c>
      <c r="HJ6">
        <v>17</v>
      </c>
      <c r="HK6">
        <v>17.664670944213867</v>
      </c>
      <c r="HL6">
        <v>17.335348129272461</v>
      </c>
      <c r="HM6">
        <v>17</v>
      </c>
      <c r="HN6">
        <v>17</v>
      </c>
      <c r="HO6">
        <v>17.283998489379883</v>
      </c>
      <c r="HP6">
        <v>18</v>
      </c>
      <c r="HQ6">
        <v>18</v>
      </c>
      <c r="HR6">
        <v>18</v>
      </c>
      <c r="HS6">
        <v>18</v>
      </c>
      <c r="HT6">
        <v>18</v>
      </c>
      <c r="HU6">
        <v>18</v>
      </c>
      <c r="HV6">
        <v>18</v>
      </c>
      <c r="HW6">
        <v>18</v>
      </c>
      <c r="HX6">
        <v>18</v>
      </c>
      <c r="HY6">
        <v>18</v>
      </c>
      <c r="HZ6">
        <v>18</v>
      </c>
      <c r="IA6">
        <v>18</v>
      </c>
      <c r="IB6">
        <v>18</v>
      </c>
      <c r="IC6">
        <v>18</v>
      </c>
      <c r="ID6">
        <v>18</v>
      </c>
      <c r="IE6">
        <v>18</v>
      </c>
      <c r="IF6">
        <v>18</v>
      </c>
    </row>
    <row r="7" spans="1:240">
      <c r="A7" t="s">
        <v>6</v>
      </c>
      <c r="B7">
        <v>0.14546100795269012</v>
      </c>
      <c r="C7">
        <v>0.15320746600627899</v>
      </c>
      <c r="D7">
        <v>0.14976580440998077</v>
      </c>
      <c r="E7">
        <v>0.14926688373088837</v>
      </c>
      <c r="F7">
        <v>0.14850282669067383</v>
      </c>
      <c r="G7">
        <v>0.14808817207813263</v>
      </c>
      <c r="H7">
        <v>0.14427202939987183</v>
      </c>
      <c r="I7">
        <v>0.14126603305339813</v>
      </c>
      <c r="J7">
        <v>0.13965223729610443</v>
      </c>
      <c r="K7">
        <v>0.13824470341205597</v>
      </c>
      <c r="L7">
        <v>0.13782611489295959</v>
      </c>
      <c r="M7">
        <v>0.13643445074558258</v>
      </c>
      <c r="N7">
        <v>0.13549230992794037</v>
      </c>
      <c r="O7">
        <v>0.13761621713638306</v>
      </c>
      <c r="P7">
        <v>0.13677118718624115</v>
      </c>
      <c r="Q7">
        <v>0.13107794523239136</v>
      </c>
      <c r="R7">
        <v>0.13487675786018372</v>
      </c>
      <c r="S7">
        <v>0.13657756149768829</v>
      </c>
      <c r="T7">
        <v>0.13791921734809875</v>
      </c>
      <c r="U7">
        <v>0.13817252218723297</v>
      </c>
      <c r="V7">
        <v>0.13637714087963104</v>
      </c>
      <c r="W7">
        <v>0.13594827055931091</v>
      </c>
      <c r="X7">
        <v>0.13634134829044342</v>
      </c>
      <c r="Y7">
        <v>0.13878203928470612</v>
      </c>
      <c r="Z7">
        <v>0.14178279042243958</v>
      </c>
      <c r="AA7">
        <v>0.14541365206241608</v>
      </c>
      <c r="AB7">
        <v>0.15720614790916443</v>
      </c>
      <c r="AC7">
        <v>0.16719335317611694</v>
      </c>
      <c r="AD7">
        <v>0.1660829484462738</v>
      </c>
      <c r="AE7">
        <v>0.17364181578159332</v>
      </c>
      <c r="AF7">
        <v>0.17745888233184814</v>
      </c>
      <c r="AG7">
        <v>0.1795809417963028</v>
      </c>
      <c r="AH7">
        <v>0.17482443153858185</v>
      </c>
      <c r="AI7">
        <v>0.17546552419662476</v>
      </c>
      <c r="AJ7">
        <v>0.18769021332263947</v>
      </c>
      <c r="AK7">
        <v>0.2010883241891861</v>
      </c>
      <c r="AL7">
        <v>0.20456928014755249</v>
      </c>
      <c r="AM7">
        <v>0.20622636377811432</v>
      </c>
      <c r="AN7">
        <v>0.21938110888004303</v>
      </c>
      <c r="AO7">
        <v>0.20248308777809143</v>
      </c>
      <c r="AP7">
        <v>0.21285444498062134</v>
      </c>
      <c r="AQ7">
        <v>0.20174376666545868</v>
      </c>
      <c r="AR7">
        <v>0.19306151568889618</v>
      </c>
      <c r="AS7">
        <v>0.18721385300159454</v>
      </c>
      <c r="AT7">
        <v>0.17773833870887756</v>
      </c>
      <c r="AU7">
        <v>0.16361968219280243</v>
      </c>
      <c r="AV7">
        <v>0.15610504150390625</v>
      </c>
      <c r="AW7">
        <v>0.14431864023208618</v>
      </c>
      <c r="AX7">
        <v>0.14870172739028931</v>
      </c>
      <c r="AY7">
        <v>0.15790350735187531</v>
      </c>
      <c r="AZ7">
        <v>0.17672599852085114</v>
      </c>
      <c r="BA7">
        <v>0.19361509382724762</v>
      </c>
      <c r="BB7">
        <v>0.19020077586174011</v>
      </c>
      <c r="BC7">
        <v>0.18579807877540588</v>
      </c>
      <c r="BD7">
        <v>0.18835212290287018</v>
      </c>
      <c r="BE7">
        <v>0.18350282311439514</v>
      </c>
      <c r="BF7">
        <v>0.15743696689605713</v>
      </c>
      <c r="BG7">
        <v>0.11185844242572784</v>
      </c>
      <c r="BH7">
        <v>7.7713645994663239E-2</v>
      </c>
      <c r="BI7">
        <v>6.6044390201568604E-2</v>
      </c>
      <c r="BJ7">
        <v>7.8329324722290039E-2</v>
      </c>
      <c r="BK7">
        <v>0.10886369645595551</v>
      </c>
      <c r="BL7">
        <v>0.14361861348152161</v>
      </c>
      <c r="BM7">
        <v>0.19786971807479858</v>
      </c>
      <c r="BN7">
        <v>0.26818233728408813</v>
      </c>
      <c r="BO7">
        <v>0.32480058073997498</v>
      </c>
      <c r="BP7">
        <v>0.34719082713127136</v>
      </c>
      <c r="BQ7">
        <v>0.40155103802680969</v>
      </c>
      <c r="BR7">
        <v>0.46175020933151245</v>
      </c>
      <c r="BS7">
        <v>0.50478130578994751</v>
      </c>
      <c r="BT7">
        <v>0.50029551982879639</v>
      </c>
      <c r="BU7">
        <v>0.45727121829986572</v>
      </c>
      <c r="BV7">
        <v>0.41654422879219055</v>
      </c>
      <c r="BW7">
        <v>0.38132071495056152</v>
      </c>
      <c r="BX7">
        <v>0.35921674966812134</v>
      </c>
      <c r="BY7">
        <v>0.34963563084602356</v>
      </c>
      <c r="BZ7">
        <v>0.3021952211856842</v>
      </c>
      <c r="CA7">
        <v>0.34921163320541382</v>
      </c>
      <c r="CB7">
        <v>0.38890591263771057</v>
      </c>
      <c r="CC7">
        <v>0.40517774224281311</v>
      </c>
      <c r="CD7">
        <v>0.46382340788841248</v>
      </c>
      <c r="CE7">
        <v>0.5082440972328186</v>
      </c>
      <c r="CF7">
        <v>0.51900500059127808</v>
      </c>
      <c r="CG7">
        <v>0.51458185911178589</v>
      </c>
      <c r="CH7">
        <v>0.51604992151260376</v>
      </c>
      <c r="CI7">
        <v>0.49976348876953125</v>
      </c>
      <c r="CJ7">
        <v>0.45643433928489685</v>
      </c>
      <c r="CK7">
        <v>0.42457464337348938</v>
      </c>
      <c r="CL7">
        <v>0.39197677373886108</v>
      </c>
      <c r="CM7">
        <v>0.36512741446495056</v>
      </c>
      <c r="CN7">
        <v>0.34270951151847839</v>
      </c>
      <c r="CO7">
        <v>0.32775190472602844</v>
      </c>
      <c r="CP7">
        <v>0.30571141839027405</v>
      </c>
      <c r="CQ7">
        <v>0.3187529444694519</v>
      </c>
      <c r="CR7">
        <v>0.34704363346099854</v>
      </c>
      <c r="CS7">
        <v>0.39428585767745972</v>
      </c>
      <c r="CT7">
        <v>0.47319450974464417</v>
      </c>
      <c r="CU7">
        <v>0.55596965551376343</v>
      </c>
      <c r="CV7">
        <v>0.60810524225234985</v>
      </c>
      <c r="CW7">
        <v>0.64387142658233643</v>
      </c>
      <c r="CX7">
        <v>0.67930746078491211</v>
      </c>
      <c r="CY7">
        <v>0.70245641469955444</v>
      </c>
      <c r="CZ7">
        <v>0.71218621730804443</v>
      </c>
      <c r="DA7">
        <v>0.70950144529342651</v>
      </c>
      <c r="DB7">
        <v>0.70981240272521973</v>
      </c>
      <c r="DC7">
        <v>0.65139198303222656</v>
      </c>
      <c r="DD7">
        <v>0.61911928653717041</v>
      </c>
      <c r="DE7">
        <v>0.5731235146522522</v>
      </c>
      <c r="DF7">
        <v>0.54960697889328003</v>
      </c>
      <c r="DG7">
        <v>0.55153751373291016</v>
      </c>
      <c r="DH7">
        <v>0.55001348257064819</v>
      </c>
      <c r="DI7">
        <v>0.54951143264770508</v>
      </c>
      <c r="DJ7">
        <v>0.56064480543136597</v>
      </c>
      <c r="DK7">
        <v>0.5678824782371521</v>
      </c>
      <c r="DL7">
        <v>0.57170462608337402</v>
      </c>
      <c r="DM7">
        <v>0.58922791481018066</v>
      </c>
      <c r="DN7">
        <v>0.61628741025924683</v>
      </c>
      <c r="DO7">
        <v>0.66289585828781128</v>
      </c>
      <c r="DP7">
        <v>0.72176104784011841</v>
      </c>
      <c r="DQ7">
        <v>0.73122256994247437</v>
      </c>
      <c r="DR7">
        <v>0.79186540842056274</v>
      </c>
      <c r="DS7">
        <v>0.86102110147476196</v>
      </c>
      <c r="DT7">
        <v>1.0022422075271606</v>
      </c>
      <c r="DU7">
        <v>1.0385386943817139</v>
      </c>
      <c r="DV7">
        <v>1.0393390655517578</v>
      </c>
      <c r="DW7">
        <v>1.0223845243453979</v>
      </c>
      <c r="DX7">
        <v>1.0089868307113647</v>
      </c>
      <c r="DY7">
        <v>0.93811982870101929</v>
      </c>
      <c r="DZ7">
        <v>0.87755340337753296</v>
      </c>
      <c r="EA7">
        <v>0.91557794809341431</v>
      </c>
      <c r="EB7">
        <v>0.96882486343383789</v>
      </c>
      <c r="EC7">
        <v>1.0034279823303223</v>
      </c>
      <c r="ED7">
        <v>1.0452629327774048</v>
      </c>
      <c r="EE7">
        <v>1.0843064785003662</v>
      </c>
      <c r="EF7">
        <v>1.12654709815979</v>
      </c>
      <c r="EG7">
        <v>1.1522653102874756</v>
      </c>
      <c r="EH7">
        <v>1.1428738832473755</v>
      </c>
      <c r="EI7">
        <v>1.1259373426437378</v>
      </c>
      <c r="EJ7">
        <v>1.0519790649414063</v>
      </c>
      <c r="EK7">
        <v>0.97243356704711914</v>
      </c>
      <c r="EL7">
        <v>0.87435376644134521</v>
      </c>
      <c r="EM7">
        <v>0.77163541316986084</v>
      </c>
      <c r="EN7">
        <v>0.70050710439682007</v>
      </c>
      <c r="EO7">
        <v>0.62422698736190796</v>
      </c>
      <c r="EP7">
        <v>0.48991766571998596</v>
      </c>
      <c r="EQ7">
        <v>0.37547183036804199</v>
      </c>
      <c r="ER7">
        <v>0.33429691195487976</v>
      </c>
      <c r="ES7">
        <v>0.27935132384300232</v>
      </c>
      <c r="ET7">
        <v>0.22130948305130005</v>
      </c>
      <c r="EU7">
        <v>0.11603838950395584</v>
      </c>
      <c r="EV7">
        <v>7.2584055364131927E-2</v>
      </c>
      <c r="EW7">
        <v>7.2997324168682098E-2</v>
      </c>
      <c r="EX7">
        <v>0.11996738612651825</v>
      </c>
      <c r="EY7">
        <v>0.18155154585838318</v>
      </c>
      <c r="EZ7">
        <v>0.19790191948413849</v>
      </c>
      <c r="FA7">
        <v>0.18916982412338257</v>
      </c>
      <c r="FB7">
        <v>0.16435250639915466</v>
      </c>
      <c r="FC7">
        <v>0.12380322813987732</v>
      </c>
      <c r="FD7">
        <v>9.3779280781745911E-2</v>
      </c>
      <c r="FE7">
        <v>8.6610428988933563E-2</v>
      </c>
      <c r="FF7">
        <v>7.9970173537731171E-2</v>
      </c>
      <c r="FG7">
        <v>0.10529994964599609</v>
      </c>
      <c r="FH7">
        <v>0.18848657608032227</v>
      </c>
      <c r="FI7">
        <v>0.1865401566028595</v>
      </c>
      <c r="FJ7">
        <v>0.17630983889102936</v>
      </c>
      <c r="FK7">
        <v>0.17478792369365692</v>
      </c>
      <c r="FL7">
        <v>0.21381653845310211</v>
      </c>
      <c r="FM7">
        <v>0.20724537968635559</v>
      </c>
      <c r="FN7">
        <v>0.21005025506019592</v>
      </c>
      <c r="FO7">
        <v>0.2071346789598465</v>
      </c>
      <c r="FP7">
        <v>0.21659652888774872</v>
      </c>
      <c r="FQ7">
        <v>0.22019979357719421</v>
      </c>
      <c r="FR7">
        <v>0.22086603939533234</v>
      </c>
      <c r="FS7">
        <v>0.22509641945362091</v>
      </c>
      <c r="FT7">
        <v>0.20656214654445648</v>
      </c>
      <c r="FU7">
        <v>0.18856844305992126</v>
      </c>
      <c r="FV7">
        <v>0.18054240942001343</v>
      </c>
      <c r="FW7">
        <v>0.16720345616340637</v>
      </c>
      <c r="FX7">
        <v>0.1560261994600296</v>
      </c>
      <c r="FY7">
        <v>0.15448227524757385</v>
      </c>
      <c r="FZ7">
        <v>0.14381669461727142</v>
      </c>
      <c r="GA7">
        <v>0.13581337034702301</v>
      </c>
      <c r="GB7">
        <v>0.13075566291809082</v>
      </c>
      <c r="GC7">
        <v>0.1080939769744873</v>
      </c>
      <c r="GD7">
        <v>0.12247847020626068</v>
      </c>
      <c r="GE7">
        <v>0.11880826950073242</v>
      </c>
      <c r="GF7">
        <v>0.11141186207532883</v>
      </c>
      <c r="GG7">
        <v>9.0916581451892853E-2</v>
      </c>
      <c r="GH7">
        <v>8.5397988557815552E-2</v>
      </c>
      <c r="GI7">
        <v>7.3586538434028625E-2</v>
      </c>
      <c r="GJ7">
        <v>6.3991554081439972E-2</v>
      </c>
      <c r="GK7">
        <v>6.7594900727272034E-2</v>
      </c>
      <c r="GL7">
        <v>7.4462771415710449E-2</v>
      </c>
      <c r="GM7">
        <v>8.5996516048908234E-2</v>
      </c>
      <c r="GN7">
        <v>0.11818733066320419</v>
      </c>
      <c r="GO7">
        <v>0.13108429312705994</v>
      </c>
      <c r="GP7">
        <v>0.1301051527261734</v>
      </c>
      <c r="GQ7">
        <v>0.11249576508998871</v>
      </c>
      <c r="GR7">
        <v>0.10620681196451187</v>
      </c>
      <c r="GS7">
        <v>9.4104580581188202E-2</v>
      </c>
      <c r="GT7">
        <v>7.2489924728870392E-2</v>
      </c>
      <c r="GU7">
        <v>6.8327173590660095E-2</v>
      </c>
      <c r="GV7">
        <v>8.2210078835487366E-2</v>
      </c>
      <c r="GW7">
        <v>9.497755765914917E-2</v>
      </c>
      <c r="GX7">
        <v>0.10737360268831253</v>
      </c>
      <c r="GY7">
        <v>0.11987394094467163</v>
      </c>
      <c r="GZ7">
        <v>0.11226519197225571</v>
      </c>
      <c r="HA7">
        <v>7.5936995446681976E-2</v>
      </c>
      <c r="HB7">
        <v>8.511381596326828E-2</v>
      </c>
      <c r="HC7">
        <v>6.4124450087547302E-2</v>
      </c>
      <c r="HD7">
        <v>3.1852923333644867E-2</v>
      </c>
      <c r="HE7">
        <v>2.4842265993356705E-2</v>
      </c>
      <c r="HF7">
        <v>2.1807597950100899E-2</v>
      </c>
      <c r="HG7">
        <v>3.1522326171398163E-3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</row>
    <row r="8" spans="1:240">
      <c r="A8" t="s">
        <v>7</v>
      </c>
      <c r="B8">
        <v>2.8522610664367676E-2</v>
      </c>
      <c r="C8">
        <v>2.9304493218660355E-2</v>
      </c>
      <c r="D8">
        <v>2.4117935448884964E-2</v>
      </c>
      <c r="E8">
        <v>2.5477617979049683E-2</v>
      </c>
      <c r="F8">
        <v>2.5082482025027275E-2</v>
      </c>
      <c r="G8">
        <v>2.5313301011919975E-2</v>
      </c>
      <c r="H8">
        <v>2.2327212616801262E-2</v>
      </c>
      <c r="I8">
        <v>2.032146044075489E-2</v>
      </c>
      <c r="J8">
        <v>2.1230751648545265E-2</v>
      </c>
      <c r="K8">
        <v>2.2075265645980835E-2</v>
      </c>
      <c r="L8">
        <v>2.3307774215936661E-2</v>
      </c>
      <c r="M8">
        <v>2.5237459689378738E-2</v>
      </c>
      <c r="N8">
        <v>2.5755545124411583E-2</v>
      </c>
      <c r="O8">
        <v>2.4401655420660973E-2</v>
      </c>
      <c r="P8">
        <v>1.6265049576759338E-2</v>
      </c>
      <c r="Q8">
        <v>1.6675541177392006E-2</v>
      </c>
      <c r="R8">
        <v>1.5749296173453331E-2</v>
      </c>
      <c r="S8">
        <v>1.5971820801496506E-2</v>
      </c>
      <c r="T8">
        <v>1.5717696398496628E-2</v>
      </c>
      <c r="U8">
        <v>1.570984348654747E-2</v>
      </c>
      <c r="V8">
        <v>1.1570144444704056E-2</v>
      </c>
      <c r="W8">
        <v>1.0007995180785656E-2</v>
      </c>
      <c r="X8">
        <v>1.0538967326283455E-2</v>
      </c>
      <c r="Y8">
        <v>8.174428716301918E-3</v>
      </c>
      <c r="Z8">
        <v>5.3630415350198746E-3</v>
      </c>
      <c r="AA8">
        <v>5.0739957951009274E-3</v>
      </c>
      <c r="AB8">
        <v>1.4288211241364479E-3</v>
      </c>
      <c r="AC8">
        <v>2.592138946056366E-3</v>
      </c>
      <c r="AD8">
        <v>9.1684167273342609E-4</v>
      </c>
      <c r="AE8">
        <v>4.3604150414466858E-3</v>
      </c>
      <c r="AF8">
        <v>7.756662555038929E-3</v>
      </c>
      <c r="AG8">
        <v>9.9812252447009087E-3</v>
      </c>
      <c r="AH8">
        <v>3.5369142889976501E-2</v>
      </c>
      <c r="AI8">
        <v>5.4103143513202667E-2</v>
      </c>
      <c r="AJ8">
        <v>7.9321205615997314E-2</v>
      </c>
      <c r="AK8">
        <v>0.14603760838508606</v>
      </c>
      <c r="AL8">
        <v>0.18476445972919464</v>
      </c>
      <c r="AM8">
        <v>0.17670205235481262</v>
      </c>
      <c r="AN8">
        <v>0.17686851322650909</v>
      </c>
      <c r="AO8">
        <v>0.14456446468830109</v>
      </c>
      <c r="AP8">
        <v>0.16189736127853394</v>
      </c>
      <c r="AQ8">
        <v>0.15956567227840424</v>
      </c>
      <c r="AR8">
        <v>0.14568127691745758</v>
      </c>
      <c r="AS8">
        <v>0.12102754414081573</v>
      </c>
      <c r="AT8">
        <v>8.8475055992603302E-2</v>
      </c>
      <c r="AU8">
        <v>5.1117297261953354E-2</v>
      </c>
      <c r="AV8">
        <v>8.8322674855589867E-3</v>
      </c>
      <c r="AW8">
        <v>1.9549781456589699E-2</v>
      </c>
      <c r="AX8">
        <v>4.2154010385274887E-2</v>
      </c>
      <c r="AY8">
        <v>3.3904258161783218E-2</v>
      </c>
      <c r="AZ8">
        <v>5.887981504201889E-3</v>
      </c>
      <c r="BA8">
        <v>2.1840063855051994E-3</v>
      </c>
      <c r="BB8">
        <v>1.6234362497925758E-2</v>
      </c>
      <c r="BC8">
        <v>3.2943107187747955E-2</v>
      </c>
      <c r="BD8">
        <v>4.6063955873250961E-2</v>
      </c>
      <c r="BE8">
        <v>5.9639260172843933E-2</v>
      </c>
      <c r="BF8">
        <v>7.2288006544113159E-2</v>
      </c>
      <c r="BG8">
        <v>6.0264162719249725E-2</v>
      </c>
      <c r="BH8">
        <v>4.5355807989835739E-2</v>
      </c>
      <c r="BI8">
        <v>2.3731725290417671E-2</v>
      </c>
      <c r="BJ8">
        <v>5.606856569647789E-2</v>
      </c>
      <c r="BK8">
        <v>9.0071678161621094E-2</v>
      </c>
      <c r="BL8">
        <v>0.10900690406560898</v>
      </c>
      <c r="BM8">
        <v>8.4341622889041901E-2</v>
      </c>
      <c r="BN8">
        <v>3.7472743541002274E-2</v>
      </c>
      <c r="BO8">
        <v>3.4817315638065338E-2</v>
      </c>
      <c r="BP8">
        <v>9.9336735904216766E-2</v>
      </c>
      <c r="BQ8">
        <v>0.14800906181335449</v>
      </c>
      <c r="BR8">
        <v>0.14576229453086853</v>
      </c>
      <c r="BS8">
        <v>0.19328710436820984</v>
      </c>
      <c r="BT8">
        <v>0.23901398479938507</v>
      </c>
      <c r="BU8">
        <v>0.26517266035079956</v>
      </c>
      <c r="BV8">
        <v>0.27780359983444214</v>
      </c>
      <c r="BW8">
        <v>0.28259092569351196</v>
      </c>
      <c r="BX8">
        <v>0.28879287838935852</v>
      </c>
      <c r="BY8">
        <v>0.29841157793998718</v>
      </c>
      <c r="BZ8">
        <v>0.28833454847335815</v>
      </c>
      <c r="CA8">
        <v>0.32000789046287537</v>
      </c>
      <c r="CB8">
        <v>0.33806157112121582</v>
      </c>
      <c r="CC8">
        <v>0.33968913555145264</v>
      </c>
      <c r="CD8">
        <v>0.36181437969207764</v>
      </c>
      <c r="CE8">
        <v>0.35996374487876892</v>
      </c>
      <c r="CF8">
        <v>0.3470609188079834</v>
      </c>
      <c r="CG8">
        <v>0.32146793603897095</v>
      </c>
      <c r="CH8">
        <v>0.27999269962310791</v>
      </c>
      <c r="CI8">
        <v>0.25358611345291138</v>
      </c>
      <c r="CJ8">
        <v>0.23913167417049408</v>
      </c>
      <c r="CK8">
        <v>0.18237020075321198</v>
      </c>
      <c r="CL8">
        <v>0.12094253301620483</v>
      </c>
      <c r="CM8">
        <v>9.2055186629295349E-2</v>
      </c>
      <c r="CN8">
        <v>3.8334984332323074E-2</v>
      </c>
      <c r="CO8">
        <v>1.1092256754636765E-2</v>
      </c>
      <c r="CP8">
        <v>7.7075883746147156E-2</v>
      </c>
      <c r="CQ8">
        <v>0.13323937356472015</v>
      </c>
      <c r="CR8">
        <v>0.18500576913356781</v>
      </c>
      <c r="CS8">
        <v>0.23084495961666107</v>
      </c>
      <c r="CT8">
        <v>0.23778940737247467</v>
      </c>
      <c r="CU8">
        <v>0.20770426094532013</v>
      </c>
      <c r="CV8">
        <v>0.1881270557641983</v>
      </c>
      <c r="CW8">
        <v>0.19026035070419312</v>
      </c>
      <c r="CX8">
        <v>0.19664965569972992</v>
      </c>
      <c r="CY8">
        <v>0.20433506369590759</v>
      </c>
      <c r="CZ8">
        <v>0.1816086620092392</v>
      </c>
      <c r="DA8">
        <v>0.19252648949623108</v>
      </c>
      <c r="DB8">
        <v>0.23484794795513153</v>
      </c>
      <c r="DC8">
        <v>0.24388130009174347</v>
      </c>
      <c r="DD8">
        <v>0.28817132115364075</v>
      </c>
      <c r="DE8">
        <v>0.32012194395065308</v>
      </c>
      <c r="DF8">
        <v>0.35961383581161499</v>
      </c>
      <c r="DG8">
        <v>0.33227172493934631</v>
      </c>
      <c r="DH8">
        <v>0.32229366898536682</v>
      </c>
      <c r="DI8">
        <v>0.30898559093475342</v>
      </c>
      <c r="DJ8">
        <v>0.27983099222183228</v>
      </c>
      <c r="DK8">
        <v>0.24801719188690186</v>
      </c>
      <c r="DL8">
        <v>0.21297161281108856</v>
      </c>
      <c r="DM8">
        <v>0.1549019068479538</v>
      </c>
      <c r="DN8">
        <v>9.043390303850174E-2</v>
      </c>
      <c r="DO8">
        <v>5.2613906562328339E-2</v>
      </c>
      <c r="DP8">
        <v>2.788546122610569E-2</v>
      </c>
      <c r="DQ8">
        <v>0.13287892937660217</v>
      </c>
      <c r="DR8">
        <v>0.16527104377746582</v>
      </c>
      <c r="DS8">
        <v>0.21926304697990417</v>
      </c>
      <c r="DT8">
        <v>0.19706133008003235</v>
      </c>
      <c r="DU8">
        <v>0.20329542458057404</v>
      </c>
      <c r="DV8">
        <v>0.21671128273010254</v>
      </c>
      <c r="DW8">
        <v>0.22189825773239136</v>
      </c>
      <c r="DX8">
        <v>0.22378763556480408</v>
      </c>
      <c r="DY8">
        <v>0.19419573247432709</v>
      </c>
      <c r="DZ8">
        <v>0.16702286899089813</v>
      </c>
      <c r="EA8">
        <v>0.14211270213127136</v>
      </c>
      <c r="EB8">
        <v>9.8104380071163177E-2</v>
      </c>
      <c r="EC8">
        <v>5.8478634804487228E-2</v>
      </c>
      <c r="ED8">
        <v>8.9938417077064514E-3</v>
      </c>
      <c r="EE8">
        <v>2.4823930114507675E-2</v>
      </c>
      <c r="EF8">
        <v>4.1643783450126648E-2</v>
      </c>
      <c r="EG8">
        <v>0.21245136857032776</v>
      </c>
      <c r="EH8">
        <v>0.26598691940307617</v>
      </c>
      <c r="EI8">
        <v>0.1964619904756546</v>
      </c>
      <c r="EJ8">
        <v>0.21414747834205627</v>
      </c>
      <c r="EK8">
        <v>0.23282472789287567</v>
      </c>
      <c r="EL8">
        <v>0.25061050057411194</v>
      </c>
      <c r="EM8">
        <v>0.26548624038696289</v>
      </c>
      <c r="EN8">
        <v>0.13951186835765839</v>
      </c>
      <c r="EO8">
        <v>9.2594418674707413E-3</v>
      </c>
      <c r="EP8">
        <v>2.2332798689603806E-2</v>
      </c>
      <c r="EQ8">
        <v>3.6683298647403717E-2</v>
      </c>
      <c r="ER8">
        <v>3.6110334098339081E-2</v>
      </c>
      <c r="ES8">
        <v>2.8223421424627304E-2</v>
      </c>
      <c r="ET8">
        <v>2.3449581116437912E-2</v>
      </c>
      <c r="EU8">
        <v>1.1159197427332401E-2</v>
      </c>
      <c r="EV8">
        <v>3.5025231540203094E-2</v>
      </c>
      <c r="EW8">
        <v>5.046498030424118E-2</v>
      </c>
      <c r="EX8">
        <v>7.3782145977020264E-2</v>
      </c>
      <c r="EY8">
        <v>0.10221701860427856</v>
      </c>
      <c r="EZ8">
        <v>0.11358064413070679</v>
      </c>
      <c r="FA8">
        <v>0.13582420349121094</v>
      </c>
      <c r="FB8">
        <v>0.12211953848600388</v>
      </c>
      <c r="FC8">
        <v>0.12586776912212372</v>
      </c>
      <c r="FD8">
        <v>0.12508115172386169</v>
      </c>
      <c r="FE8">
        <v>8.8617235422134399E-2</v>
      </c>
      <c r="FF8">
        <v>6.2511004507541656E-2</v>
      </c>
      <c r="FG8">
        <v>4.7008469700813293E-2</v>
      </c>
      <c r="FH8">
        <v>4.0727183222770691E-2</v>
      </c>
      <c r="FI8">
        <v>4.9015197902917862E-2</v>
      </c>
      <c r="FJ8">
        <v>4.8384573310613632E-2</v>
      </c>
      <c r="FK8">
        <v>2.4037234485149384E-2</v>
      </c>
      <c r="FL8">
        <v>1.2577001005411148E-2</v>
      </c>
      <c r="FM8">
        <v>3.4400001168251038E-2</v>
      </c>
      <c r="FN8">
        <v>7.0978328585624695E-2</v>
      </c>
      <c r="FO8">
        <v>0.115533247590065</v>
      </c>
      <c r="FP8">
        <v>0.12238552421331406</v>
      </c>
      <c r="FQ8">
        <v>0.1174272745847702</v>
      </c>
      <c r="FR8">
        <v>0.11876077950000763</v>
      </c>
      <c r="FS8">
        <v>0.12165118753910065</v>
      </c>
      <c r="FT8">
        <v>0.11122933030128479</v>
      </c>
      <c r="FU8">
        <v>0.10233353823423386</v>
      </c>
      <c r="FV8">
        <v>9.8798781633377075E-2</v>
      </c>
      <c r="FW8">
        <v>8.6789131164550781E-2</v>
      </c>
      <c r="FX8">
        <v>6.3775718212127686E-2</v>
      </c>
      <c r="FY8">
        <v>4.5641485601663589E-2</v>
      </c>
      <c r="FZ8">
        <v>3.2583225518465042E-2</v>
      </c>
      <c r="GA8">
        <v>1.7986949533224106E-2</v>
      </c>
      <c r="GB8">
        <v>4.8682283610105515E-2</v>
      </c>
      <c r="GC8">
        <v>0.10013504326343536</v>
      </c>
      <c r="GD8">
        <v>8.9532047510147095E-2</v>
      </c>
      <c r="GE8">
        <v>7.312774658203125E-2</v>
      </c>
      <c r="GF8">
        <v>5.8949179947376251E-2</v>
      </c>
      <c r="GG8">
        <v>4.9924064427614212E-2</v>
      </c>
      <c r="GH8">
        <v>5.6547366082668304E-2</v>
      </c>
      <c r="GI8">
        <v>6.5010309219360352E-2</v>
      </c>
      <c r="GJ8">
        <v>5.7790253311395645E-2</v>
      </c>
      <c r="GK8">
        <v>3.6403514444828033E-2</v>
      </c>
      <c r="GL8">
        <v>2.3879483342170715E-2</v>
      </c>
      <c r="GM8">
        <v>5.7004358619451523E-2</v>
      </c>
      <c r="GN8">
        <v>5.0068188458681107E-2</v>
      </c>
      <c r="GO8">
        <v>1.1786650866270065E-2</v>
      </c>
      <c r="GP8">
        <v>1.4687178656458855E-2</v>
      </c>
      <c r="GQ8">
        <v>2.84845270216465E-2</v>
      </c>
      <c r="GR8">
        <v>4.9039199948310852E-3</v>
      </c>
      <c r="GS8">
        <v>1.0035812854766846E-2</v>
      </c>
      <c r="GT8">
        <v>3.8519125431776047E-2</v>
      </c>
      <c r="GU8">
        <v>5.1091652363538742E-2</v>
      </c>
      <c r="GV8">
        <v>5.8641687035560608E-2</v>
      </c>
      <c r="GW8">
        <v>7.6123878359794617E-2</v>
      </c>
      <c r="GX8">
        <v>0.10505253076553345</v>
      </c>
      <c r="GY8">
        <v>0.12141092866659164</v>
      </c>
      <c r="GZ8">
        <v>0.12404114753007889</v>
      </c>
      <c r="HA8">
        <v>0.13312053680419922</v>
      </c>
      <c r="HB8">
        <v>0.13732077181339264</v>
      </c>
      <c r="HC8">
        <v>0.11928189545869827</v>
      </c>
      <c r="HD8">
        <v>0.11626788228750229</v>
      </c>
      <c r="HE8">
        <v>0.11638569831848145</v>
      </c>
      <c r="HF8">
        <v>0.16118118166923523</v>
      </c>
      <c r="HG8">
        <v>0.1772020161151886</v>
      </c>
      <c r="HH8">
        <v>0.1767919659614563</v>
      </c>
      <c r="HI8">
        <v>0.14697133004665375</v>
      </c>
      <c r="HJ8">
        <v>0.13220159709453583</v>
      </c>
      <c r="HK8">
        <v>0.11666944622993469</v>
      </c>
      <c r="HL8">
        <v>7.8265488147735596E-2</v>
      </c>
      <c r="HM8">
        <v>4.8480816185474396E-2</v>
      </c>
      <c r="HN8">
        <v>3.3849649131298065E-2</v>
      </c>
      <c r="HO8">
        <v>2.5280274450778961E-2</v>
      </c>
      <c r="HP8">
        <v>1.6931330785155296E-2</v>
      </c>
      <c r="HQ8">
        <v>1.7897030338644981E-2</v>
      </c>
      <c r="HR8">
        <v>1.2038428336381912E-2</v>
      </c>
      <c r="HS8">
        <v>6.6840881481766701E-4</v>
      </c>
      <c r="HT8">
        <v>1.505092834122479E-3</v>
      </c>
      <c r="HU8">
        <v>1.0367389768362045E-3</v>
      </c>
      <c r="HV8">
        <v>1.5350580215454102E-3</v>
      </c>
      <c r="HW8">
        <v>1.655377633869648E-2</v>
      </c>
      <c r="HX8">
        <v>2.5552429258823395E-2</v>
      </c>
      <c r="HY8">
        <v>2.9319588094949722E-2</v>
      </c>
      <c r="HZ8">
        <v>3.1245272606611252E-2</v>
      </c>
      <c r="IA8">
        <v>3.282739594578743E-2</v>
      </c>
      <c r="IB8">
        <v>3.3704936504364014E-2</v>
      </c>
      <c r="IC8">
        <v>3.3493395894765854E-2</v>
      </c>
      <c r="ID8">
        <v>3.2936248928308487E-2</v>
      </c>
      <c r="IE8">
        <v>3.2365277409553528E-2</v>
      </c>
      <c r="IF8">
        <v>2.927849069237709E-2</v>
      </c>
    </row>
    <row r="9" spans="1:240">
      <c r="A9" t="s">
        <v>8</v>
      </c>
      <c r="B9">
        <v>0.13171303272247314</v>
      </c>
      <c r="C9">
        <v>0.11994685232639313</v>
      </c>
      <c r="D9">
        <v>0.12157021462917328</v>
      </c>
      <c r="E9">
        <v>0.12012380361557007</v>
      </c>
      <c r="F9">
        <v>0.11913499981164932</v>
      </c>
      <c r="G9">
        <v>0.11944656074047089</v>
      </c>
      <c r="H9">
        <v>0.11599337309598923</v>
      </c>
      <c r="I9">
        <v>0.11305227875709534</v>
      </c>
      <c r="J9">
        <v>0.11227259784936905</v>
      </c>
      <c r="K9">
        <v>0.1120963990688324</v>
      </c>
      <c r="L9">
        <v>0.11071145534515381</v>
      </c>
      <c r="M9">
        <v>0.10679789632558823</v>
      </c>
      <c r="N9">
        <v>0.10703187435865402</v>
      </c>
      <c r="O9">
        <v>0.10547993332147598</v>
      </c>
      <c r="P9">
        <v>9.2376008629798889E-2</v>
      </c>
      <c r="Q9">
        <v>9.0454086661338806E-2</v>
      </c>
      <c r="R9">
        <v>9.012545645236969E-2</v>
      </c>
      <c r="S9">
        <v>9.0480215847492218E-2</v>
      </c>
      <c r="T9">
        <v>9.0263374149799347E-2</v>
      </c>
      <c r="U9">
        <v>9.0413466095924377E-2</v>
      </c>
      <c r="V9">
        <v>8.7490536272525787E-2</v>
      </c>
      <c r="W9">
        <v>8.6058534681797028E-2</v>
      </c>
      <c r="X9">
        <v>8.6291961371898651E-2</v>
      </c>
      <c r="Y9">
        <v>8.6544632911682129E-2</v>
      </c>
      <c r="Z9">
        <v>8.6987778544425964E-2</v>
      </c>
      <c r="AA9">
        <v>8.3935439586639404E-2</v>
      </c>
      <c r="AB9">
        <v>7.5527980923652649E-2</v>
      </c>
      <c r="AC9">
        <v>7.8234612941741943E-2</v>
      </c>
      <c r="AD9">
        <v>6.9694727659225464E-2</v>
      </c>
      <c r="AE9">
        <v>6.6759340465068817E-2</v>
      </c>
      <c r="AF9">
        <v>6.2520332634449005E-2</v>
      </c>
      <c r="AG9">
        <v>5.7681553065776825E-2</v>
      </c>
      <c r="AH9">
        <v>5.3987473249435425E-2</v>
      </c>
      <c r="AI9">
        <v>4.0018070489168167E-2</v>
      </c>
      <c r="AJ9">
        <v>2.0383570343255997E-2</v>
      </c>
      <c r="AK9">
        <v>2.1299699321389198E-2</v>
      </c>
      <c r="AL9">
        <v>3.8368929177522659E-2</v>
      </c>
      <c r="AM9">
        <v>3.8424260914325714E-2</v>
      </c>
      <c r="AN9">
        <v>4.4443991035223007E-2</v>
      </c>
      <c r="AO9">
        <v>4.1529983282089233E-2</v>
      </c>
      <c r="AP9">
        <v>3.5650361329317093E-2</v>
      </c>
      <c r="AQ9">
        <v>3.2104954123497009E-2</v>
      </c>
      <c r="AR9">
        <v>3.0324932187795639E-2</v>
      </c>
      <c r="AS9">
        <v>3.6575671285390854E-2</v>
      </c>
      <c r="AT9">
        <v>5.1526661962270737E-2</v>
      </c>
      <c r="AU9">
        <v>6.6036678850650787E-2</v>
      </c>
      <c r="AV9">
        <v>6.1876419931650162E-2</v>
      </c>
      <c r="AW9">
        <v>3.9861753582954407E-2</v>
      </c>
      <c r="AX9">
        <v>1.8558923155069351E-2</v>
      </c>
      <c r="AY9">
        <v>5.4943561553955078E-3</v>
      </c>
      <c r="AZ9">
        <v>3.6127064377069473E-2</v>
      </c>
      <c r="BA9">
        <v>6.2409263104200363E-2</v>
      </c>
      <c r="BB9">
        <v>9.9713265895843506E-2</v>
      </c>
      <c r="BC9">
        <v>0.12521740794181824</v>
      </c>
      <c r="BD9">
        <v>0.1305733323097229</v>
      </c>
      <c r="BE9">
        <v>0.13203355669975281</v>
      </c>
      <c r="BF9">
        <v>0.13062900304794312</v>
      </c>
      <c r="BG9">
        <v>0.14820805191993713</v>
      </c>
      <c r="BH9">
        <v>0.18690547347068787</v>
      </c>
      <c r="BI9">
        <v>0.20964424312114716</v>
      </c>
      <c r="BJ9">
        <v>0.21173740923404694</v>
      </c>
      <c r="BK9">
        <v>0.21471524238586426</v>
      </c>
      <c r="BL9">
        <v>0.20655515789985657</v>
      </c>
      <c r="BM9">
        <v>0.19820865988731384</v>
      </c>
      <c r="BN9">
        <v>0.19486330449581146</v>
      </c>
      <c r="BO9">
        <v>0.18048262596130371</v>
      </c>
      <c r="BP9">
        <v>0.12919062376022339</v>
      </c>
      <c r="BQ9">
        <v>0.12279380857944489</v>
      </c>
      <c r="BR9">
        <v>6.7870922386646271E-2</v>
      </c>
      <c r="BS9">
        <v>3.0327275395393372E-2</v>
      </c>
      <c r="BT9">
        <v>4.1529633104801178E-2</v>
      </c>
      <c r="BU9">
        <v>2.1802319213747978E-2</v>
      </c>
      <c r="BV9">
        <v>3.0153989791870117E-2</v>
      </c>
      <c r="BW9">
        <v>4.8730608075857162E-2</v>
      </c>
      <c r="BX9">
        <v>5.000784620642662E-2</v>
      </c>
      <c r="BY9">
        <v>4.3233901262283325E-2</v>
      </c>
      <c r="BZ9">
        <v>8.0646820366382599E-2</v>
      </c>
      <c r="CA9">
        <v>7.6014526188373566E-2</v>
      </c>
      <c r="CB9">
        <v>6.0549631714820862E-2</v>
      </c>
      <c r="CC9">
        <v>2.5438699871301651E-2</v>
      </c>
      <c r="CD9">
        <v>1.8530845642089844E-2</v>
      </c>
      <c r="CE9">
        <v>1.2693554162979126E-2</v>
      </c>
      <c r="CF9">
        <v>1.5165900811553001E-2</v>
      </c>
      <c r="CG9">
        <v>3.0362162739038467E-2</v>
      </c>
      <c r="CH9">
        <v>5.9213321655988693E-2</v>
      </c>
      <c r="CI9">
        <v>0.1071837991476059</v>
      </c>
      <c r="CJ9">
        <v>0.16207697987556458</v>
      </c>
      <c r="CK9">
        <v>0.19938135147094727</v>
      </c>
      <c r="CL9">
        <v>0.22669169306755066</v>
      </c>
      <c r="CM9">
        <v>0.2193591296672821</v>
      </c>
      <c r="CN9">
        <v>0.2255852073431015</v>
      </c>
      <c r="CO9">
        <v>0.23133173584938049</v>
      </c>
      <c r="CP9">
        <v>0.23980160057544708</v>
      </c>
      <c r="CQ9">
        <v>0.23738574981689453</v>
      </c>
      <c r="CR9">
        <v>0.20787875354290009</v>
      </c>
      <c r="CS9">
        <v>0.18234893679618835</v>
      </c>
      <c r="CT9">
        <v>0.11252737045288086</v>
      </c>
      <c r="CU9">
        <v>5.5431626737117767E-2</v>
      </c>
      <c r="CV9">
        <v>7.7045656740665436E-2</v>
      </c>
      <c r="CW9">
        <v>0.13936710357666016</v>
      </c>
      <c r="CX9">
        <v>0.18441754579544067</v>
      </c>
      <c r="CY9">
        <v>0.20172767341136932</v>
      </c>
      <c r="CZ9">
        <v>0.21966755390167236</v>
      </c>
      <c r="DA9">
        <v>0.22249792516231537</v>
      </c>
      <c r="DB9">
        <v>0.20269562304019928</v>
      </c>
      <c r="DC9">
        <v>0.1998027116060257</v>
      </c>
      <c r="DD9">
        <v>0.13886499404907227</v>
      </c>
      <c r="DE9">
        <v>5.2237272262573242E-2</v>
      </c>
      <c r="DF9">
        <v>3.1938359141349792E-2</v>
      </c>
      <c r="DG9">
        <v>4.712318629026413E-2</v>
      </c>
      <c r="DH9">
        <v>5.5696252733469009E-2</v>
      </c>
      <c r="DI9">
        <v>5.1089126616716385E-2</v>
      </c>
      <c r="DJ9">
        <v>6.5156593918800354E-2</v>
      </c>
      <c r="DK9">
        <v>8.723924309015274E-2</v>
      </c>
      <c r="DL9">
        <v>8.6702980101108551E-2</v>
      </c>
      <c r="DM9">
        <v>8.1261895596981049E-2</v>
      </c>
      <c r="DN9">
        <v>8.3912648260593414E-2</v>
      </c>
      <c r="DO9">
        <v>7.2549611330032349E-2</v>
      </c>
      <c r="DP9">
        <v>2.0370056852698326E-2</v>
      </c>
      <c r="DQ9">
        <v>1.9161144271492958E-2</v>
      </c>
      <c r="DR9">
        <v>5.090583860874176E-2</v>
      </c>
      <c r="DS9">
        <v>3.0077312141656876E-2</v>
      </c>
      <c r="DT9">
        <v>0.12063877284526825</v>
      </c>
      <c r="DU9">
        <v>0.15020404756069183</v>
      </c>
      <c r="DV9">
        <v>0.17467357218265533</v>
      </c>
      <c r="DW9">
        <v>0.1843256801366806</v>
      </c>
      <c r="DX9">
        <v>0.20638072490692139</v>
      </c>
      <c r="DY9">
        <v>0.18128907680511475</v>
      </c>
      <c r="DZ9">
        <v>0.14873585104942322</v>
      </c>
      <c r="EA9">
        <v>0.19431287050247192</v>
      </c>
      <c r="EB9">
        <v>0.22050783038139343</v>
      </c>
      <c r="EC9">
        <v>0.17941366136074066</v>
      </c>
      <c r="ED9">
        <v>0.1931733638048172</v>
      </c>
      <c r="EE9">
        <v>0.18481002748012543</v>
      </c>
      <c r="EF9">
        <v>0.16848346590995789</v>
      </c>
      <c r="EG9">
        <v>0.24020281434059143</v>
      </c>
      <c r="EH9">
        <v>0.26044803857803345</v>
      </c>
      <c r="EI9">
        <v>0.23190411925315857</v>
      </c>
      <c r="EJ9">
        <v>0.12694525718688965</v>
      </c>
      <c r="EK9">
        <v>8.6896836757659912E-2</v>
      </c>
      <c r="EL9">
        <v>3.660554438829422E-2</v>
      </c>
      <c r="EM9">
        <v>9.2148594558238983E-3</v>
      </c>
      <c r="EN9">
        <v>1.8342223018407822E-2</v>
      </c>
      <c r="EO9">
        <v>2.5122564285993576E-2</v>
      </c>
      <c r="EP9">
        <v>5.1583103835582733E-2</v>
      </c>
      <c r="EQ9">
        <v>9.4907574355602264E-2</v>
      </c>
      <c r="ER9">
        <v>0.12716817855834961</v>
      </c>
      <c r="ES9">
        <v>0.20673984289169312</v>
      </c>
      <c r="ET9">
        <v>0.19381706416606903</v>
      </c>
      <c r="EU9">
        <v>0.17236016690731049</v>
      </c>
      <c r="EV9">
        <v>8.0901868641376495E-2</v>
      </c>
      <c r="EW9">
        <v>0.10001725703477859</v>
      </c>
      <c r="EX9">
        <v>0.35198435187339783</v>
      </c>
      <c r="EY9">
        <v>0.4678952693939209</v>
      </c>
      <c r="EZ9">
        <v>0.51100373268127441</v>
      </c>
      <c r="FA9">
        <v>0.55757260322570801</v>
      </c>
      <c r="FB9">
        <v>0.55796092748641968</v>
      </c>
      <c r="FC9">
        <v>0.56095927953720093</v>
      </c>
      <c r="FD9">
        <v>0.58323866128921509</v>
      </c>
      <c r="FE9">
        <v>0.53487592935562134</v>
      </c>
      <c r="FF9">
        <v>0.47484177350997925</v>
      </c>
      <c r="FG9">
        <v>0.44940066337585449</v>
      </c>
      <c r="FH9">
        <v>0.31852272152900696</v>
      </c>
      <c r="FI9">
        <v>0.35732182860374451</v>
      </c>
      <c r="FJ9">
        <v>0.38690248131752014</v>
      </c>
      <c r="FK9">
        <v>0.36244869232177734</v>
      </c>
      <c r="FL9">
        <v>0.23692396283149719</v>
      </c>
      <c r="FM9">
        <v>0.19852787256240845</v>
      </c>
      <c r="FN9">
        <v>0.1540517657995224</v>
      </c>
      <c r="FO9">
        <v>0.1719757467508316</v>
      </c>
      <c r="FP9">
        <v>0.21482673287391663</v>
      </c>
      <c r="FQ9">
        <v>0.25261706113815308</v>
      </c>
      <c r="FR9">
        <v>0.26438155770301819</v>
      </c>
      <c r="FS9">
        <v>0.25440102815628052</v>
      </c>
      <c r="FT9">
        <v>0.25031664967536926</v>
      </c>
      <c r="FU9">
        <v>0.23584409058094025</v>
      </c>
      <c r="FV9">
        <v>0.211822509765625</v>
      </c>
      <c r="FW9">
        <v>0.20169036090373993</v>
      </c>
      <c r="FX9">
        <v>0.19232302904129028</v>
      </c>
      <c r="FY9">
        <v>0.18650336563587189</v>
      </c>
      <c r="FZ9">
        <v>0.18666116893291473</v>
      </c>
      <c r="GA9">
        <v>0.19886572659015656</v>
      </c>
      <c r="GB9">
        <v>0.1745888888835907</v>
      </c>
      <c r="GC9">
        <v>0.14989921450614929</v>
      </c>
      <c r="GD9">
        <v>0.10123838484287262</v>
      </c>
      <c r="GE9">
        <v>6.6409774124622345E-2</v>
      </c>
      <c r="GF9">
        <v>3.8117043673992157E-2</v>
      </c>
      <c r="GG9">
        <v>1.1475805193185806E-2</v>
      </c>
      <c r="GH9">
        <v>1.5288709662854671E-2</v>
      </c>
      <c r="GI9">
        <v>3.1612847000360489E-2</v>
      </c>
      <c r="GJ9">
        <v>3.9334170520305634E-2</v>
      </c>
      <c r="GK9">
        <v>3.9011843502521515E-2</v>
      </c>
      <c r="GL9">
        <v>3.3525735139846802E-2</v>
      </c>
      <c r="GM9">
        <v>1.2518391013145447E-2</v>
      </c>
      <c r="GN9">
        <v>2.3953814059495926E-2</v>
      </c>
      <c r="GO9">
        <v>3.3636406064033508E-2</v>
      </c>
      <c r="GP9">
        <v>2.9499195516109467E-2</v>
      </c>
      <c r="GQ9">
        <v>1.437043584883213E-2</v>
      </c>
      <c r="GR9">
        <v>3.897910937666893E-2</v>
      </c>
      <c r="GS9">
        <v>5.3484141826629639E-2</v>
      </c>
      <c r="GT9">
        <v>4.5363664627075195E-2</v>
      </c>
      <c r="GU9">
        <v>4.506736621260643E-2</v>
      </c>
      <c r="GV9">
        <v>6.7190214991569519E-2</v>
      </c>
      <c r="GW9">
        <v>7.1250364184379578E-2</v>
      </c>
      <c r="GX9">
        <v>6.3800781965255737E-2</v>
      </c>
      <c r="GY9">
        <v>5.9070892632007599E-2</v>
      </c>
      <c r="GZ9">
        <v>4.314882680773735E-2</v>
      </c>
      <c r="HA9">
        <v>6.0083302669227123E-3</v>
      </c>
      <c r="HB9">
        <v>3.8576498627662659E-3</v>
      </c>
      <c r="HC9">
        <v>2.8360716998577118E-2</v>
      </c>
      <c r="HD9">
        <v>5.7111553847789764E-2</v>
      </c>
      <c r="HE9">
        <v>7.7792927622795105E-2</v>
      </c>
      <c r="HF9">
        <v>8.8597103953361511E-2</v>
      </c>
      <c r="HG9">
        <v>6.2464579939842224E-2</v>
      </c>
      <c r="HH9">
        <v>6.8717405200004578E-2</v>
      </c>
      <c r="HI9">
        <v>9.9351927638053894E-2</v>
      </c>
      <c r="HJ9">
        <v>0.11540870368480682</v>
      </c>
      <c r="HK9">
        <v>8.822544664144516E-2</v>
      </c>
      <c r="HL9">
        <v>6.1666980385780334E-2</v>
      </c>
      <c r="HM9">
        <v>4.7896511852741241E-2</v>
      </c>
      <c r="HN9">
        <v>4.2088784277439117E-2</v>
      </c>
      <c r="HO9">
        <v>3.8300804793834686E-2</v>
      </c>
      <c r="HP9">
        <v>2.865331806242466E-2</v>
      </c>
      <c r="HQ9">
        <v>2.9129890725016594E-2</v>
      </c>
      <c r="HR9">
        <v>4.361327737569809E-2</v>
      </c>
      <c r="HS9">
        <v>7.5888402760028839E-2</v>
      </c>
      <c r="HT9">
        <v>6.6422969102859497E-2</v>
      </c>
      <c r="HU9">
        <v>6.4019709825515747E-2</v>
      </c>
      <c r="HV9">
        <v>6.2671393156051636E-2</v>
      </c>
      <c r="HW9">
        <v>6.331980973482132E-2</v>
      </c>
      <c r="HX9">
        <v>6.2879793345928192E-2</v>
      </c>
      <c r="HY9">
        <v>6.2416773289442062E-2</v>
      </c>
      <c r="HZ9">
        <v>7.5447477400302887E-2</v>
      </c>
      <c r="IA9">
        <v>8.1733085215091705E-2</v>
      </c>
      <c r="IB9">
        <v>8.1872746348381042E-2</v>
      </c>
      <c r="IC9">
        <v>8.2659654319286346E-2</v>
      </c>
      <c r="ID9">
        <v>8.3255559206008911E-2</v>
      </c>
      <c r="IE9">
        <v>8.4428109228610992E-2</v>
      </c>
      <c r="IF9">
        <v>9.2519976198673248E-2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F57"/>
  <sheetViews>
    <sheetView workbookViewId="0"/>
  </sheetViews>
  <sheetFormatPr defaultRowHeight="15"/>
  <sheetData>
    <row r="1" spans="1:240">
      <c r="A1" t="s">
        <v>221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101</v>
      </c>
      <c r="B3">
        <v>-0.35357227921485901</v>
      </c>
      <c r="C3">
        <v>-0.45931166410446167</v>
      </c>
      <c r="D3">
        <v>-0.56505101919174194</v>
      </c>
      <c r="E3">
        <v>-0.72270035743713379</v>
      </c>
      <c r="F3">
        <v>-0.88034963607788086</v>
      </c>
      <c r="G3">
        <v>-1.1163796186447144</v>
      </c>
      <c r="H3">
        <v>-1.3524096012115479</v>
      </c>
      <c r="I3">
        <v>-1.6354219913482666</v>
      </c>
      <c r="J3">
        <v>-1.9184345006942749</v>
      </c>
      <c r="K3">
        <v>-2.1536335945129395</v>
      </c>
      <c r="L3">
        <v>-2.3888328075408936</v>
      </c>
      <c r="M3">
        <v>-2.6466350555419922</v>
      </c>
      <c r="N3">
        <v>-2.9044375419616699</v>
      </c>
      <c r="O3">
        <v>-3.2477824687957764</v>
      </c>
      <c r="P3">
        <v>-3.591127872467041</v>
      </c>
      <c r="V3">
        <v>-3.591127872467041</v>
      </c>
      <c r="W3">
        <v>-3.8949384689331055</v>
      </c>
      <c r="X3">
        <v>-4.1987495422363281</v>
      </c>
      <c r="Y3">
        <v>-4.4887232780456543</v>
      </c>
      <c r="Z3">
        <v>-4.7786974906921387</v>
      </c>
      <c r="AA3">
        <v>-5.0497918128967285</v>
      </c>
      <c r="AB3">
        <v>-5.3208870887756348</v>
      </c>
      <c r="AC3">
        <v>-5.4493446350097656</v>
      </c>
      <c r="AD3">
        <v>-5.5778017044067383</v>
      </c>
      <c r="AE3">
        <v>-5.5460596084594727</v>
      </c>
      <c r="AF3">
        <v>-5.5143179893493652</v>
      </c>
      <c r="AG3">
        <v>-5.4303507804870605</v>
      </c>
      <c r="AH3">
        <v>-5.3463840484619141</v>
      </c>
      <c r="AI3">
        <v>-5.2124838829040527</v>
      </c>
      <c r="AJ3">
        <v>-5.078582763671875</v>
      </c>
      <c r="AK3">
        <v>-4.7556643486022949</v>
      </c>
      <c r="AL3">
        <v>-4.4327459335327148</v>
      </c>
      <c r="AM3">
        <v>-3.9365923404693604</v>
      </c>
      <c r="AN3">
        <v>-3.4404397010803223</v>
      </c>
      <c r="AO3">
        <v>-2.8641006946563721</v>
      </c>
      <c r="AP3">
        <v>-2.2877631187438965</v>
      </c>
      <c r="AQ3">
        <v>-1.6963280439376831</v>
      </c>
      <c r="AR3">
        <v>-1.1048930883407593</v>
      </c>
      <c r="AS3">
        <v>-0.46383675932884216</v>
      </c>
      <c r="AT3">
        <v>0.17721652984619141</v>
      </c>
      <c r="AU3">
        <v>0.9368431568145752</v>
      </c>
      <c r="AV3">
        <v>1.6964699029922485</v>
      </c>
      <c r="AW3">
        <v>2.5073189735412598</v>
      </c>
      <c r="AX3">
        <v>3.3181719779968262</v>
      </c>
      <c r="AY3">
        <v>4.0269484519958496</v>
      </c>
      <c r="AZ3">
        <v>4.7357254028320313</v>
      </c>
      <c r="BA3">
        <v>5.2972517013549805</v>
      </c>
      <c r="BB3">
        <v>5.8587789535522461</v>
      </c>
      <c r="BC3">
        <v>6.4107398986816406</v>
      </c>
      <c r="BD3">
        <v>6.9626984596252441</v>
      </c>
      <c r="BE3">
        <v>7.4781308174133301</v>
      </c>
      <c r="BF3">
        <v>7.9935626983642578</v>
      </c>
      <c r="BG3">
        <v>8.3103799819946289</v>
      </c>
      <c r="BH3">
        <v>8.627197265625</v>
      </c>
      <c r="BI3">
        <v>8.702885627746582</v>
      </c>
      <c r="BJ3">
        <v>8.7785730361938477</v>
      </c>
      <c r="BK3">
        <v>8.7232542037963867</v>
      </c>
      <c r="BL3">
        <v>8.6679344177246094</v>
      </c>
      <c r="BM3">
        <v>8.7194156646728516</v>
      </c>
      <c r="BN3">
        <v>8.7708950042724609</v>
      </c>
      <c r="BO3">
        <v>8.8359251022338867</v>
      </c>
      <c r="BP3">
        <v>8.9009571075439453</v>
      </c>
      <c r="BQ3">
        <v>8.778717041015625</v>
      </c>
      <c r="BR3">
        <v>8.6564750671386719</v>
      </c>
      <c r="BS3">
        <v>8.3401460647583008</v>
      </c>
      <c r="BT3">
        <v>8.0238161087036133</v>
      </c>
      <c r="BU3">
        <v>7.627100944519043</v>
      </c>
      <c r="BV3">
        <v>7.230384349822998</v>
      </c>
      <c r="BW3">
        <v>6.995384693145752</v>
      </c>
      <c r="BX3">
        <v>6.7603864669799805</v>
      </c>
      <c r="BY3">
        <v>6.6685700416564941</v>
      </c>
      <c r="BZ3">
        <v>6.5767531394958496</v>
      </c>
      <c r="CA3">
        <v>6.463193416595459</v>
      </c>
      <c r="CB3">
        <v>6.349632740020752</v>
      </c>
      <c r="CC3">
        <v>6.3270869255065918</v>
      </c>
      <c r="CD3">
        <v>6.3045411109924316</v>
      </c>
      <c r="CE3">
        <v>6.4498152732849121</v>
      </c>
      <c r="CF3">
        <v>6.5950875282287598</v>
      </c>
      <c r="CG3">
        <v>6.7251501083374023</v>
      </c>
      <c r="CH3">
        <v>6.8552103042602539</v>
      </c>
      <c r="CI3">
        <v>6.8682169914245605</v>
      </c>
      <c r="CJ3">
        <v>6.881223201751709</v>
      </c>
      <c r="CK3">
        <v>6.9256563186645508</v>
      </c>
      <c r="CL3">
        <v>6.9700894355773926</v>
      </c>
      <c r="CM3">
        <v>7.1051344871520996</v>
      </c>
      <c r="CN3">
        <v>7.2401814460754395</v>
      </c>
      <c r="CO3">
        <v>7.2915191650390625</v>
      </c>
      <c r="CP3">
        <v>7.3428554534912109</v>
      </c>
      <c r="CQ3">
        <v>7.2165756225585938</v>
      </c>
      <c r="CR3">
        <v>7.0902962684631348</v>
      </c>
      <c r="CS3">
        <v>6.9547052383422852</v>
      </c>
      <c r="CT3">
        <v>6.8191142082214355</v>
      </c>
      <c r="CU3">
        <v>6.649691104888916</v>
      </c>
      <c r="CV3">
        <v>6.4802660942077637</v>
      </c>
      <c r="CW3">
        <v>6.0485448837280273</v>
      </c>
      <c r="CX3">
        <v>5.6168198585510254</v>
      </c>
      <c r="CY3">
        <v>4.9807767868041992</v>
      </c>
      <c r="CZ3">
        <v>4.3447403907775879</v>
      </c>
      <c r="DA3">
        <v>3.7276334762573242</v>
      </c>
      <c r="DB3">
        <v>3.1105327606201172</v>
      </c>
      <c r="DC3">
        <v>2.5174620151519775</v>
      </c>
      <c r="DD3">
        <v>1.9243911504745483</v>
      </c>
      <c r="DE3">
        <v>1.2636598348617554</v>
      </c>
      <c r="DF3">
        <v>0.60292226076126099</v>
      </c>
      <c r="DG3">
        <v>-8.4422685205936432E-2</v>
      </c>
      <c r="DH3">
        <v>-0.77177411317825317</v>
      </c>
      <c r="DI3">
        <v>-1.4839346408843994</v>
      </c>
      <c r="DJ3">
        <v>-2.1960883140563965</v>
      </c>
      <c r="DK3">
        <v>-2.8552789688110352</v>
      </c>
      <c r="DL3">
        <v>-3.5144634246826172</v>
      </c>
      <c r="DM3">
        <v>-3.9788768291473389</v>
      </c>
      <c r="DN3">
        <v>-4.4432888031005859</v>
      </c>
      <c r="DO3">
        <v>-4.7380743026733398</v>
      </c>
      <c r="DP3">
        <v>-5.0328617095947266</v>
      </c>
      <c r="DQ3">
        <v>-5.253821849822998</v>
      </c>
      <c r="DR3">
        <v>-5.4747843742370605</v>
      </c>
      <c r="DS3">
        <v>-5.5134873390197754</v>
      </c>
      <c r="DT3">
        <v>-5.5521903038024902</v>
      </c>
      <c r="DU3">
        <v>-5.3317155838012695</v>
      </c>
      <c r="DV3">
        <v>-5.1112427711486816</v>
      </c>
      <c r="DW3">
        <v>-4.8910255432128906</v>
      </c>
      <c r="DX3">
        <v>-4.6708087921142578</v>
      </c>
      <c r="DY3">
        <v>-4.5431833267211914</v>
      </c>
      <c r="DZ3">
        <v>-4.4155559539794922</v>
      </c>
      <c r="EA3">
        <v>-4.2129592895507813</v>
      </c>
      <c r="EB3">
        <v>-4.0103611946105957</v>
      </c>
      <c r="EC3">
        <v>-3.697868824005127</v>
      </c>
      <c r="ED3">
        <v>-3.3853790760040283</v>
      </c>
      <c r="EE3">
        <v>-3.0788455009460449</v>
      </c>
      <c r="EF3">
        <v>-2.7723147869110107</v>
      </c>
      <c r="EG3">
        <v>-2.5184645652770996</v>
      </c>
      <c r="EH3">
        <v>-2.2646150588989258</v>
      </c>
      <c r="EI3">
        <v>-2.0837619304656982</v>
      </c>
      <c r="EJ3">
        <v>-1.9029073715209961</v>
      </c>
      <c r="EK3">
        <v>-1.8800750970840454</v>
      </c>
      <c r="EL3">
        <v>-1.8572424650192261</v>
      </c>
      <c r="EM3">
        <v>-2.0014567375183105</v>
      </c>
      <c r="EN3">
        <v>-2.1457266807556152</v>
      </c>
      <c r="EO3">
        <v>-2.4158484935760498</v>
      </c>
      <c r="EP3">
        <v>-2.6859679222106934</v>
      </c>
      <c r="EQ3">
        <v>-3.0375070571899414</v>
      </c>
      <c r="ER3">
        <v>-3.3890469074249268</v>
      </c>
      <c r="ES3">
        <v>-3.8108558654785156</v>
      </c>
      <c r="ET3">
        <v>-4.2326693534851074</v>
      </c>
      <c r="EU3">
        <v>-4.7095680236816406</v>
      </c>
      <c r="EV3">
        <v>-5.1864714622497559</v>
      </c>
      <c r="EW3">
        <v>-5.701103687286377</v>
      </c>
      <c r="EX3">
        <v>-6.215731143951416</v>
      </c>
      <c r="EY3">
        <v>-6.7118000984191895</v>
      </c>
      <c r="EZ3">
        <v>-7.2078647613525391</v>
      </c>
      <c r="FA3">
        <v>-7.8015079498291016</v>
      </c>
      <c r="FB3">
        <v>-8.3951520919799805</v>
      </c>
      <c r="FC3">
        <v>-9.0568294525146484</v>
      </c>
      <c r="FD3">
        <v>-9.7185125350952148</v>
      </c>
      <c r="FE3">
        <v>-10.278889656066895</v>
      </c>
      <c r="FF3">
        <v>-10.839273452758789</v>
      </c>
      <c r="FG3">
        <v>-11.523960113525391</v>
      </c>
      <c r="FH3">
        <v>-12.208646774291992</v>
      </c>
      <c r="FI3">
        <v>-12.819066047668457</v>
      </c>
      <c r="FJ3">
        <v>-13.429498672485352</v>
      </c>
      <c r="FK3">
        <v>-13.490635871887207</v>
      </c>
      <c r="FL3">
        <v>-13.551770210266113</v>
      </c>
      <c r="FM3">
        <v>-13.595314979553223</v>
      </c>
      <c r="FN3">
        <v>-13.638858795166016</v>
      </c>
      <c r="FO3">
        <v>-14.068404197692871</v>
      </c>
      <c r="FP3">
        <v>-14.497952461242676</v>
      </c>
      <c r="FQ3">
        <v>-14.487123489379883</v>
      </c>
      <c r="FR3">
        <v>-14.476288795471191</v>
      </c>
      <c r="FS3">
        <v>-13.825218200683594</v>
      </c>
      <c r="FT3">
        <v>-13.174135208129883</v>
      </c>
      <c r="FU3">
        <v>-12.78203010559082</v>
      </c>
      <c r="FV3">
        <v>-12.389925956726074</v>
      </c>
      <c r="FW3">
        <v>-12.27149486541748</v>
      </c>
      <c r="FX3">
        <v>-12.15306568145752</v>
      </c>
      <c r="FY3">
        <v>-11.535017967224121</v>
      </c>
      <c r="FZ3">
        <v>-10.916966438293457</v>
      </c>
      <c r="GA3">
        <v>-9.9594926834106445</v>
      </c>
      <c r="GB3">
        <v>-9.0020208358764648</v>
      </c>
      <c r="GC3">
        <v>-8.2827129364013672</v>
      </c>
      <c r="GD3">
        <v>-7.563389778137207</v>
      </c>
      <c r="GE3">
        <v>-6.8182840347290039</v>
      </c>
      <c r="GF3">
        <v>-6.0731773376464844</v>
      </c>
      <c r="GG3">
        <v>-5.0547122955322266</v>
      </c>
      <c r="GH3">
        <v>-4.0362663269042969</v>
      </c>
      <c r="GI3">
        <v>-3.1115083694458008</v>
      </c>
      <c r="GJ3">
        <v>-2.1867508888244629</v>
      </c>
      <c r="GK3">
        <v>-1.485648512840271</v>
      </c>
      <c r="GL3">
        <v>-0.78454655408859253</v>
      </c>
      <c r="GM3">
        <v>-0.14129634201526642</v>
      </c>
      <c r="GN3">
        <v>0.50196599960327148</v>
      </c>
      <c r="GO3">
        <v>1.0663890838623047</v>
      </c>
      <c r="GP3">
        <v>1.6308116912841797</v>
      </c>
      <c r="GQ3">
        <v>2.1682770252227783</v>
      </c>
      <c r="GR3">
        <v>2.7057321071624756</v>
      </c>
      <c r="GS3">
        <v>3.3730862140655518</v>
      </c>
      <c r="GT3">
        <v>4.0404410362243652</v>
      </c>
      <c r="GU3">
        <v>4.6635065078735352</v>
      </c>
      <c r="GV3">
        <v>5.2865700721740723</v>
      </c>
      <c r="GW3">
        <v>5.6591296195983887</v>
      </c>
      <c r="GX3">
        <v>6.0316972732543945</v>
      </c>
      <c r="GY3">
        <v>6.4300189018249512</v>
      </c>
      <c r="GZ3">
        <v>6.828341007232666</v>
      </c>
      <c r="HA3">
        <v>7.3503079414367676</v>
      </c>
      <c r="HB3">
        <v>7.8722643852233887</v>
      </c>
      <c r="HC3">
        <v>8.0728597640991211</v>
      </c>
      <c r="HD3">
        <v>8.2734537124633789</v>
      </c>
      <c r="HE3">
        <v>8.2058162689208984</v>
      </c>
      <c r="HF3">
        <v>8.138178825378418</v>
      </c>
      <c r="HG3">
        <v>8.314361572265625</v>
      </c>
      <c r="HH3">
        <v>8.4905462265014648</v>
      </c>
      <c r="HI3">
        <v>8.7146024703979492</v>
      </c>
      <c r="HJ3">
        <v>8.9386568069458008</v>
      </c>
      <c r="HK3">
        <v>8.6914529800415039</v>
      </c>
      <c r="HL3">
        <v>8.4442539215087891</v>
      </c>
      <c r="HM3">
        <v>8.0102663040161133</v>
      </c>
      <c r="HN3">
        <v>7.5762782096862793</v>
      </c>
      <c r="HO3">
        <v>7.3583240509033203</v>
      </c>
      <c r="HP3">
        <v>7.1403689384460449</v>
      </c>
      <c r="HQ3">
        <v>6.7725076675415039</v>
      </c>
      <c r="HR3">
        <v>6.4046382904052734</v>
      </c>
      <c r="HS3">
        <v>5.6988959312438965</v>
      </c>
      <c r="HT3">
        <v>4.9931530952453613</v>
      </c>
      <c r="HU3">
        <v>4.3914017677307129</v>
      </c>
      <c r="HV3">
        <v>3.7896621227264404</v>
      </c>
      <c r="HW3">
        <v>3.4176373481750488</v>
      </c>
      <c r="HX3">
        <v>3.04561448097229</v>
      </c>
      <c r="HY3">
        <v>2.6228089332580566</v>
      </c>
      <c r="HZ3">
        <v>2.2000033855438232</v>
      </c>
    </row>
    <row r="4" spans="1:240">
      <c r="A4" t="s">
        <v>102</v>
      </c>
      <c r="B4">
        <v>-0.12507669627666473</v>
      </c>
      <c r="C4">
        <v>-0.13713744282722473</v>
      </c>
      <c r="D4">
        <v>-0.14919821918010712</v>
      </c>
      <c r="E4">
        <v>-0.13644988834857941</v>
      </c>
      <c r="F4">
        <v>-0.12370158731937408</v>
      </c>
      <c r="G4">
        <v>-7.8008204698562622E-2</v>
      </c>
      <c r="H4">
        <v>-3.2314818352460861E-2</v>
      </c>
      <c r="I4">
        <v>6.4543664455413818E-2</v>
      </c>
      <c r="J4">
        <v>0.16140221059322357</v>
      </c>
      <c r="K4">
        <v>0.32079899311065674</v>
      </c>
      <c r="L4">
        <v>0.48019590973854065</v>
      </c>
      <c r="M4">
        <v>0.73192495107650757</v>
      </c>
      <c r="N4">
        <v>0.9836539626121521</v>
      </c>
      <c r="O4">
        <v>1.394178032875061</v>
      </c>
      <c r="P4">
        <v>1.8047025203704834</v>
      </c>
      <c r="V4">
        <v>1.8047025203704834</v>
      </c>
      <c r="W4">
        <v>2.3643386363983154</v>
      </c>
      <c r="X4">
        <v>2.923975944519043</v>
      </c>
      <c r="Y4">
        <v>3.6970956325531006</v>
      </c>
      <c r="Z4">
        <v>4.4702177047729492</v>
      </c>
      <c r="AA4">
        <v>5.4900813102722168</v>
      </c>
      <c r="AB4">
        <v>6.5099453926086426</v>
      </c>
      <c r="AC4">
        <v>7.6487865447998047</v>
      </c>
      <c r="AD4">
        <v>8.7876253128051758</v>
      </c>
      <c r="AE4">
        <v>9.9344310760498047</v>
      </c>
      <c r="AF4">
        <v>11.081233024597168</v>
      </c>
      <c r="AG4">
        <v>12.469794273376465</v>
      </c>
      <c r="AH4">
        <v>13.858359336853027</v>
      </c>
      <c r="AI4">
        <v>15.71476936340332</v>
      </c>
      <c r="AJ4">
        <v>17.571184158325195</v>
      </c>
      <c r="AK4">
        <v>19.596933364868164</v>
      </c>
      <c r="AL4">
        <v>21.622678756713867</v>
      </c>
      <c r="AM4">
        <v>23.480670928955078</v>
      </c>
      <c r="AN4">
        <v>25.338657379150391</v>
      </c>
      <c r="AO4">
        <v>26.851640701293945</v>
      </c>
      <c r="AP4">
        <v>28.364622116088867</v>
      </c>
      <c r="AQ4">
        <v>29.917390823364258</v>
      </c>
      <c r="AR4">
        <v>31.470161437988281</v>
      </c>
      <c r="AS4">
        <v>33.574958801269531</v>
      </c>
      <c r="AT4">
        <v>35.67974853515625</v>
      </c>
      <c r="AU4">
        <v>37.803096771240234</v>
      </c>
      <c r="AV4">
        <v>39.926445007324219</v>
      </c>
      <c r="AW4">
        <v>41.384223937988281</v>
      </c>
      <c r="AX4">
        <v>42.842002868652344</v>
      </c>
      <c r="AY4">
        <v>43.32025146484375</v>
      </c>
      <c r="AZ4">
        <v>43.798500061035156</v>
      </c>
      <c r="BA4">
        <v>43.705249786376953</v>
      </c>
      <c r="BB4">
        <v>43.612003326416016</v>
      </c>
      <c r="BC4">
        <v>44.125801086425781</v>
      </c>
      <c r="BD4">
        <v>44.639598846435547</v>
      </c>
      <c r="BE4">
        <v>45.332504272460938</v>
      </c>
      <c r="BF4">
        <v>46.025413513183594</v>
      </c>
      <c r="BG4">
        <v>45.840892791748047</v>
      </c>
      <c r="BH4">
        <v>45.656368255615234</v>
      </c>
      <c r="BI4">
        <v>44.386955261230469</v>
      </c>
      <c r="BJ4">
        <v>43.117538452148438</v>
      </c>
      <c r="BK4">
        <v>41.338359832763672</v>
      </c>
      <c r="BL4">
        <v>39.559185028076172</v>
      </c>
      <c r="BM4">
        <v>38.392925262451172</v>
      </c>
      <c r="BN4">
        <v>37.226673126220703</v>
      </c>
      <c r="BO4">
        <v>36.258518218994141</v>
      </c>
      <c r="BP4">
        <v>35.290363311767578</v>
      </c>
      <c r="BQ4">
        <v>33.799530029296875</v>
      </c>
      <c r="BR4">
        <v>32.308685302734375</v>
      </c>
      <c r="BS4">
        <v>30.40234375</v>
      </c>
      <c r="BT4">
        <v>28.495998382568359</v>
      </c>
      <c r="BU4">
        <v>26.607961654663086</v>
      </c>
      <c r="BV4">
        <v>24.719924926757813</v>
      </c>
      <c r="BW4">
        <v>23.443569183349609</v>
      </c>
      <c r="BX4">
        <v>22.167221069335938</v>
      </c>
      <c r="BY4">
        <v>21.124467849731445</v>
      </c>
      <c r="BZ4">
        <v>20.081714630126953</v>
      </c>
      <c r="CA4">
        <v>18.702060699462891</v>
      </c>
      <c r="CB4">
        <v>17.32240104675293</v>
      </c>
      <c r="CC4">
        <v>16.109165191650391</v>
      </c>
      <c r="CD4">
        <v>14.895929336547852</v>
      </c>
      <c r="CE4">
        <v>14.144548416137695</v>
      </c>
      <c r="CF4">
        <v>13.393118858337402</v>
      </c>
      <c r="CG4">
        <v>12.675400733947754</v>
      </c>
      <c r="CH4">
        <v>11.95768928527832</v>
      </c>
      <c r="CI4">
        <v>11.15477180480957</v>
      </c>
      <c r="CJ4">
        <v>10.351855278015137</v>
      </c>
      <c r="CK4">
        <v>9.6971979141235352</v>
      </c>
      <c r="CL4">
        <v>9.0425338745117188</v>
      </c>
      <c r="CM4">
        <v>8.5931940078735352</v>
      </c>
      <c r="CN4">
        <v>8.1438503265380859</v>
      </c>
      <c r="CO4">
        <v>7.707512378692627</v>
      </c>
      <c r="CP4">
        <v>7.2711787223815918</v>
      </c>
      <c r="CQ4">
        <v>6.7725319862365723</v>
      </c>
      <c r="CR4">
        <v>6.2738895416259766</v>
      </c>
      <c r="CS4">
        <v>5.8816699981689453</v>
      </c>
      <c r="CT4">
        <v>5.4894504547119141</v>
      </c>
      <c r="CU4">
        <v>5.2122836112976074</v>
      </c>
      <c r="CV4">
        <v>4.9351139068603516</v>
      </c>
      <c r="CW4">
        <v>4.6148900985717773</v>
      </c>
      <c r="CX4">
        <v>4.2946624755859375</v>
      </c>
      <c r="CY4">
        <v>3.928741455078125</v>
      </c>
      <c r="CZ4">
        <v>3.5628242492675781</v>
      </c>
      <c r="DA4">
        <v>3.2569494247436523</v>
      </c>
      <c r="DB4">
        <v>2.9510776996612549</v>
      </c>
      <c r="DC4">
        <v>2.7095460891723633</v>
      </c>
      <c r="DD4">
        <v>2.4680147171020508</v>
      </c>
      <c r="DE4">
        <v>2.2166883945465088</v>
      </c>
      <c r="DF4">
        <v>1.9653594493865967</v>
      </c>
      <c r="DG4">
        <v>1.7388705015182495</v>
      </c>
      <c r="DH4">
        <v>1.5123794078826904</v>
      </c>
      <c r="DI4">
        <v>1.3581386804580688</v>
      </c>
      <c r="DJ4">
        <v>1.2038993835449219</v>
      </c>
      <c r="DK4">
        <v>1.1337400674819946</v>
      </c>
      <c r="DL4">
        <v>1.0635818243026733</v>
      </c>
      <c r="DM4">
        <v>1.0581958293914795</v>
      </c>
      <c r="DN4">
        <v>1.0528103113174438</v>
      </c>
      <c r="DO4">
        <v>1.1438241004943848</v>
      </c>
      <c r="DP4">
        <v>1.2348392009735107</v>
      </c>
      <c r="DQ4">
        <v>1.4705239534378052</v>
      </c>
      <c r="DR4">
        <v>1.7062112092971802</v>
      </c>
      <c r="DS4">
        <v>2.1074264049530029</v>
      </c>
      <c r="DT4">
        <v>2.5086376667022705</v>
      </c>
      <c r="DU4">
        <v>3.0430946350097656</v>
      </c>
      <c r="DV4">
        <v>3.5775463581085205</v>
      </c>
      <c r="DW4">
        <v>4.2935738563537598</v>
      </c>
      <c r="DX4">
        <v>5.0096025466918945</v>
      </c>
      <c r="DY4">
        <v>5.9125790596008301</v>
      </c>
      <c r="DZ4">
        <v>6.8155641555786133</v>
      </c>
      <c r="EA4">
        <v>7.7751765251159668</v>
      </c>
      <c r="EB4">
        <v>8.7347984313964844</v>
      </c>
      <c r="EC4">
        <v>9.623316764831543</v>
      </c>
      <c r="ED4">
        <v>10.511825561523438</v>
      </c>
      <c r="EE4">
        <v>11.54802417755127</v>
      </c>
      <c r="EF4">
        <v>12.584212303161621</v>
      </c>
      <c r="EG4">
        <v>13.733254432678223</v>
      </c>
      <c r="EH4">
        <v>14.882295608520508</v>
      </c>
      <c r="EI4">
        <v>15.800656318664551</v>
      </c>
      <c r="EJ4">
        <v>16.719024658203125</v>
      </c>
      <c r="EK4">
        <v>17.462661743164063</v>
      </c>
      <c r="EL4">
        <v>18.206306457519531</v>
      </c>
      <c r="EM4">
        <v>19.10588264465332</v>
      </c>
      <c r="EN4">
        <v>20.005449295043945</v>
      </c>
      <c r="EO4">
        <v>20.857440948486328</v>
      </c>
      <c r="EP4">
        <v>21.70942497253418</v>
      </c>
      <c r="EQ4">
        <v>22.046070098876953</v>
      </c>
      <c r="ER4">
        <v>22.382713317871094</v>
      </c>
      <c r="ES4">
        <v>22.626018524169922</v>
      </c>
      <c r="ET4">
        <v>22.869325637817383</v>
      </c>
      <c r="EU4">
        <v>23.352956771850586</v>
      </c>
      <c r="EV4">
        <v>23.836591720581055</v>
      </c>
      <c r="EW4">
        <v>24.219758987426758</v>
      </c>
      <c r="EX4">
        <v>24.602920532226563</v>
      </c>
      <c r="EY4">
        <v>24.592235565185547</v>
      </c>
      <c r="EZ4">
        <v>24.581550598144531</v>
      </c>
      <c r="FA4">
        <v>24.797384262084961</v>
      </c>
      <c r="FB4">
        <v>25.013217926025391</v>
      </c>
      <c r="FC4">
        <v>25.543718338012695</v>
      </c>
      <c r="FD4">
        <v>26.074222564697266</v>
      </c>
      <c r="FE4">
        <v>26.500356674194336</v>
      </c>
      <c r="FF4">
        <v>26.926496505737305</v>
      </c>
      <c r="FG4">
        <v>27.85400390625</v>
      </c>
      <c r="FH4">
        <v>28.781509399414063</v>
      </c>
      <c r="FI4">
        <v>29.772914886474609</v>
      </c>
      <c r="FJ4">
        <v>30.764337539672852</v>
      </c>
      <c r="FK4">
        <v>30.801780700683594</v>
      </c>
      <c r="FL4">
        <v>30.839223861694336</v>
      </c>
      <c r="FM4">
        <v>31.233966827392578</v>
      </c>
      <c r="FN4">
        <v>31.628700256347656</v>
      </c>
      <c r="FO4">
        <v>33.433887481689453</v>
      </c>
      <c r="FP4">
        <v>35.239082336425781</v>
      </c>
      <c r="FQ4">
        <v>36.377468109130859</v>
      </c>
      <c r="FR4">
        <v>37.515842437744141</v>
      </c>
      <c r="FS4">
        <v>37.183391571044922</v>
      </c>
      <c r="FT4">
        <v>36.850925445556641</v>
      </c>
      <c r="FU4">
        <v>37.383293151855469</v>
      </c>
      <c r="FV4">
        <v>37.915660858154297</v>
      </c>
      <c r="FW4">
        <v>39.557506561279297</v>
      </c>
      <c r="FX4">
        <v>41.199321746826172</v>
      </c>
      <c r="FY4">
        <v>41.276222229003906</v>
      </c>
      <c r="FZ4">
        <v>41.353115081787109</v>
      </c>
      <c r="GA4">
        <v>40.081344604492188</v>
      </c>
      <c r="GB4">
        <v>38.809581756591797</v>
      </c>
      <c r="GC4">
        <v>38.728336334228516</v>
      </c>
      <c r="GD4">
        <v>38.647090911865234</v>
      </c>
      <c r="GE4">
        <v>38.866764068603516</v>
      </c>
      <c r="GF4">
        <v>39.086429595947266</v>
      </c>
      <c r="GG4">
        <v>37.470737457275391</v>
      </c>
      <c r="GH4">
        <v>35.855083465576172</v>
      </c>
      <c r="GI4">
        <v>33.804859161376953</v>
      </c>
      <c r="GJ4">
        <v>31.754638671875</v>
      </c>
      <c r="GK4">
        <v>30.915454864501953</v>
      </c>
      <c r="GL4">
        <v>30.076263427734375</v>
      </c>
      <c r="GM4">
        <v>28.88017463684082</v>
      </c>
      <c r="GN4">
        <v>27.684064865112305</v>
      </c>
      <c r="GO4">
        <v>25.249849319458008</v>
      </c>
      <c r="GP4">
        <v>22.815629959106445</v>
      </c>
      <c r="GQ4">
        <v>20.720113754272461</v>
      </c>
      <c r="GR4">
        <v>18.624639511108398</v>
      </c>
      <c r="GS4">
        <v>17.318971633911133</v>
      </c>
      <c r="GT4">
        <v>16.013309478759766</v>
      </c>
      <c r="GU4">
        <v>14.392091751098633</v>
      </c>
      <c r="GV4">
        <v>12.770872116088867</v>
      </c>
      <c r="GW4">
        <v>10.933080673217773</v>
      </c>
      <c r="GX4">
        <v>9.0952529907226563</v>
      </c>
      <c r="GY4">
        <v>7.8456830978393555</v>
      </c>
      <c r="GZ4">
        <v>6.5961165428161621</v>
      </c>
      <c r="HA4">
        <v>5.7302017211914063</v>
      </c>
      <c r="HB4">
        <v>4.8643040657043457</v>
      </c>
      <c r="HC4">
        <v>3.9618351459503174</v>
      </c>
      <c r="HD4">
        <v>3.0593655109405518</v>
      </c>
      <c r="HE4">
        <v>2.2924301624298096</v>
      </c>
      <c r="HF4">
        <v>1.5254967212677002</v>
      </c>
      <c r="HG4">
        <v>1.0530427694320679</v>
      </c>
      <c r="HH4">
        <v>0.58057987689971924</v>
      </c>
      <c r="HI4">
        <v>0.29716455936431885</v>
      </c>
      <c r="HJ4">
        <v>1.3750544749200344E-2</v>
      </c>
      <c r="HK4">
        <v>-0.10975103080272675</v>
      </c>
      <c r="HL4">
        <v>-0.23325024545192719</v>
      </c>
      <c r="HM4">
        <v>-0.21623432636260986</v>
      </c>
      <c r="HN4">
        <v>-0.19921784102916718</v>
      </c>
      <c r="HO4">
        <v>-0.10639790445566177</v>
      </c>
      <c r="HP4">
        <v>-1.3463515788316727E-2</v>
      </c>
      <c r="HQ4">
        <v>0.11714022606611252</v>
      </c>
      <c r="HR4">
        <v>0.24774643778800964</v>
      </c>
      <c r="HS4">
        <v>0.35248363018035889</v>
      </c>
      <c r="HT4">
        <v>0.45722055435180664</v>
      </c>
      <c r="HU4">
        <v>0.51597756147384644</v>
      </c>
      <c r="HV4">
        <v>0.57473355531692505</v>
      </c>
      <c r="HW4">
        <v>0.61951041221618652</v>
      </c>
      <c r="HX4">
        <v>0.664287269115448</v>
      </c>
      <c r="HY4">
        <v>0.6771465539932251</v>
      </c>
      <c r="HZ4">
        <v>0.69000589847564697</v>
      </c>
    </row>
    <row r="5" spans="1:240">
      <c r="A5" t="s">
        <v>103</v>
      </c>
      <c r="B5">
        <v>-4.9238276481628418</v>
      </c>
      <c r="C5">
        <v>-5.0174484252929688</v>
      </c>
      <c r="D5">
        <v>-5.1110696792602539</v>
      </c>
      <c r="E5">
        <v>-5.0369577407836914</v>
      </c>
      <c r="F5">
        <v>-4.9628458023071289</v>
      </c>
      <c r="G5">
        <v>-4.7363557815551758</v>
      </c>
      <c r="H5">
        <v>-4.5098657608032227</v>
      </c>
      <c r="I5">
        <v>-4.147641658782959</v>
      </c>
      <c r="J5">
        <v>-3.7854175567626953</v>
      </c>
      <c r="K5">
        <v>-3.3231267929077148</v>
      </c>
      <c r="L5">
        <v>-2.8608355522155762</v>
      </c>
      <c r="M5">
        <v>-2.4745762348175049</v>
      </c>
      <c r="N5">
        <v>-2.0883166790008545</v>
      </c>
      <c r="O5">
        <v>-1.7989444732666016</v>
      </c>
      <c r="P5">
        <v>-1.50957190990448</v>
      </c>
      <c r="V5">
        <v>-1.50957190990448</v>
      </c>
      <c r="W5">
        <v>-1.3251656293869019</v>
      </c>
      <c r="X5">
        <v>-1.1407589912414551</v>
      </c>
      <c r="Y5">
        <v>-1.1798347234725952</v>
      </c>
      <c r="Z5">
        <v>-1.2189105749130249</v>
      </c>
      <c r="AA5">
        <v>-1.352008581161499</v>
      </c>
      <c r="AB5">
        <v>-1.485106348991394</v>
      </c>
      <c r="AC5">
        <v>-1.5603359937667847</v>
      </c>
      <c r="AD5">
        <v>-1.6355652809143066</v>
      </c>
      <c r="AE5">
        <v>-1.6600879430770874</v>
      </c>
      <c r="AF5">
        <v>-1.6846106052398682</v>
      </c>
      <c r="AG5">
        <v>-1.7276109457015991</v>
      </c>
      <c r="AH5">
        <v>-1.7706115245819092</v>
      </c>
      <c r="AI5">
        <v>-1.8655505180358887</v>
      </c>
      <c r="AJ5">
        <v>-1.9604898691177368</v>
      </c>
      <c r="AK5">
        <v>-2.0657706260681152</v>
      </c>
      <c r="AL5">
        <v>-2.1710515022277832</v>
      </c>
      <c r="AM5">
        <v>-2.2371137142181396</v>
      </c>
      <c r="AN5">
        <v>-2.303175687789917</v>
      </c>
      <c r="AO5">
        <v>-2.2793979644775391</v>
      </c>
      <c r="AP5">
        <v>-2.2556202411651611</v>
      </c>
      <c r="AQ5">
        <v>-2.1468729972839355</v>
      </c>
      <c r="AR5">
        <v>-2.0381829738616943</v>
      </c>
      <c r="AS5">
        <v>-1.8518565893173218</v>
      </c>
      <c r="AT5">
        <v>-1.665530800819397</v>
      </c>
      <c r="AU5">
        <v>-1.3433282375335693</v>
      </c>
      <c r="AV5">
        <v>-1.0211256742477417</v>
      </c>
      <c r="AW5">
        <v>-0.57754236459732056</v>
      </c>
      <c r="AX5">
        <v>-0.13395676016807556</v>
      </c>
      <c r="AY5">
        <v>0.30547288060188293</v>
      </c>
      <c r="AZ5">
        <v>0.74490243196487427</v>
      </c>
      <c r="BA5">
        <v>1.1064671277999878</v>
      </c>
      <c r="BB5">
        <v>1.468031644821167</v>
      </c>
      <c r="BC5">
        <v>1.8327207565307617</v>
      </c>
      <c r="BD5">
        <v>2.1974084377288818</v>
      </c>
      <c r="BE5">
        <v>2.6548573970794678</v>
      </c>
      <c r="BF5">
        <v>3.1123063564300537</v>
      </c>
      <c r="BG5">
        <v>3.6703665256500244</v>
      </c>
      <c r="BH5">
        <v>4.2284297943115234</v>
      </c>
      <c r="BI5">
        <v>4.812617301940918</v>
      </c>
      <c r="BJ5">
        <v>5.3968038558959961</v>
      </c>
      <c r="BK5">
        <v>5.9432334899902344</v>
      </c>
      <c r="BL5">
        <v>6.4896626472473145</v>
      </c>
      <c r="BM5">
        <v>7.1074566841125488</v>
      </c>
      <c r="BN5">
        <v>7.725247859954834</v>
      </c>
      <c r="BO5">
        <v>8.3638086318969727</v>
      </c>
      <c r="BP5">
        <v>9.0023698806762695</v>
      </c>
      <c r="BQ5">
        <v>9.4885234832763672</v>
      </c>
      <c r="BR5">
        <v>9.9746799468994141</v>
      </c>
      <c r="BS5">
        <v>10.239901542663574</v>
      </c>
      <c r="BT5">
        <v>10.505124092102051</v>
      </c>
      <c r="BU5">
        <v>10.67257022857666</v>
      </c>
      <c r="BV5">
        <v>10.840017318725586</v>
      </c>
      <c r="BW5">
        <v>11.26893424987793</v>
      </c>
      <c r="BX5">
        <v>11.697851181030273</v>
      </c>
      <c r="BY5">
        <v>12.325582504272461</v>
      </c>
      <c r="BZ5">
        <v>12.953314781188965</v>
      </c>
      <c r="CA5">
        <v>13.356905937194824</v>
      </c>
      <c r="CB5">
        <v>13.760499000549316</v>
      </c>
      <c r="CC5">
        <v>14.132319450378418</v>
      </c>
      <c r="CD5">
        <v>14.504140853881836</v>
      </c>
      <c r="CE5">
        <v>15.083460807800293</v>
      </c>
      <c r="CF5">
        <v>15.662716865539551</v>
      </c>
      <c r="CG5">
        <v>16.057859420776367</v>
      </c>
      <c r="CH5">
        <v>16.452997207641602</v>
      </c>
      <c r="CI5">
        <v>16.437957763671875</v>
      </c>
      <c r="CJ5">
        <v>16.422918319702148</v>
      </c>
      <c r="CK5">
        <v>16.346229553222656</v>
      </c>
      <c r="CL5">
        <v>16.269538879394531</v>
      </c>
      <c r="CM5">
        <v>16.327922821044922</v>
      </c>
      <c r="CN5">
        <v>16.386306762695313</v>
      </c>
      <c r="CO5">
        <v>16.290048599243164</v>
      </c>
      <c r="CP5">
        <v>16.193792343139648</v>
      </c>
      <c r="CQ5">
        <v>15.731387138366699</v>
      </c>
      <c r="CR5">
        <v>15.268983840942383</v>
      </c>
      <c r="CS5">
        <v>14.797638893127441</v>
      </c>
      <c r="CT5">
        <v>14.326292991638184</v>
      </c>
      <c r="CU5">
        <v>13.911903381347656</v>
      </c>
      <c r="CV5">
        <v>13.497509002685547</v>
      </c>
      <c r="CW5">
        <v>12.844943046569824</v>
      </c>
      <c r="CX5">
        <v>12.192370414733887</v>
      </c>
      <c r="CY5">
        <v>11.388392448425293</v>
      </c>
      <c r="CZ5">
        <v>10.584423065185547</v>
      </c>
      <c r="DA5">
        <v>9.9375514984130859</v>
      </c>
      <c r="DB5">
        <v>9.2906856536865234</v>
      </c>
      <c r="DC5">
        <v>8.7666845321655273</v>
      </c>
      <c r="DD5">
        <v>8.2426824569702148</v>
      </c>
      <c r="DE5">
        <v>7.6408805847167969</v>
      </c>
      <c r="DF5">
        <v>7.0390720367431641</v>
      </c>
      <c r="DG5">
        <v>6.4922728538513184</v>
      </c>
      <c r="DH5">
        <v>5.9454684257507324</v>
      </c>
      <c r="DI5">
        <v>5.5350856781005859</v>
      </c>
      <c r="DJ5">
        <v>5.1247072219848633</v>
      </c>
      <c r="DK5">
        <v>4.7445197105407715</v>
      </c>
      <c r="DL5">
        <v>4.3643355369567871</v>
      </c>
      <c r="DM5">
        <v>3.8876044750213623</v>
      </c>
      <c r="DN5">
        <v>3.4108734130859375</v>
      </c>
      <c r="DO5">
        <v>2.9209685325622559</v>
      </c>
      <c r="DP5">
        <v>2.4310586452484131</v>
      </c>
      <c r="DQ5">
        <v>1.9225902557373047</v>
      </c>
      <c r="DR5">
        <v>1.4141172170639038</v>
      </c>
      <c r="DS5">
        <v>0.79752624034881592</v>
      </c>
      <c r="DT5">
        <v>0.18094120919704437</v>
      </c>
      <c r="DU5">
        <v>-0.53227907419204712</v>
      </c>
      <c r="DV5">
        <v>-1.2454930543899536</v>
      </c>
      <c r="DW5">
        <v>-2.1468441486358643</v>
      </c>
      <c r="DX5">
        <v>-3.0481972694396973</v>
      </c>
      <c r="DY5">
        <v>-4.301478385925293</v>
      </c>
      <c r="DZ5">
        <v>-5.554771900177002</v>
      </c>
      <c r="EA5">
        <v>-7.1220312118530273</v>
      </c>
      <c r="EB5">
        <v>-8.6893062591552734</v>
      </c>
      <c r="EC5">
        <v>-10.257726669311523</v>
      </c>
      <c r="ED5">
        <v>-11.826130867004395</v>
      </c>
      <c r="EE5">
        <v>-13.485424041748047</v>
      </c>
      <c r="EF5">
        <v>-15.144701957702637</v>
      </c>
      <c r="EG5">
        <v>-16.796115875244141</v>
      </c>
      <c r="EH5">
        <v>-18.447525024414063</v>
      </c>
      <c r="EI5">
        <v>-19.618989944458008</v>
      </c>
      <c r="EJ5">
        <v>-20.790462493896484</v>
      </c>
      <c r="EK5">
        <v>-21.552291870117188</v>
      </c>
      <c r="EL5">
        <v>-22.314126968383789</v>
      </c>
      <c r="EM5">
        <v>-23.140508651733398</v>
      </c>
      <c r="EN5">
        <v>-23.966995239257813</v>
      </c>
      <c r="EO5">
        <v>-24.690729141235352</v>
      </c>
      <c r="EP5">
        <v>-25.414455413818359</v>
      </c>
      <c r="EQ5">
        <v>-25.498283386230469</v>
      </c>
      <c r="ER5">
        <v>-25.582107543945313</v>
      </c>
      <c r="ES5">
        <v>-25.376474380493164</v>
      </c>
      <c r="ET5">
        <v>-25.170839309692383</v>
      </c>
      <c r="EU5">
        <v>-24.724708557128906</v>
      </c>
      <c r="EV5">
        <v>-24.278572082519531</v>
      </c>
      <c r="EW5">
        <v>-23.049285888671875</v>
      </c>
      <c r="EX5">
        <v>-21.820013046264648</v>
      </c>
      <c r="EY5">
        <v>-19.878335952758789</v>
      </c>
      <c r="EZ5">
        <v>-17.936679840087891</v>
      </c>
      <c r="FA5">
        <v>-16.167436599731445</v>
      </c>
      <c r="FB5">
        <v>-14.398196220397949</v>
      </c>
      <c r="FC5">
        <v>-13.001561164855957</v>
      </c>
      <c r="FD5">
        <v>-11.604913711547852</v>
      </c>
      <c r="FE5">
        <v>-10.320951461791992</v>
      </c>
      <c r="FF5">
        <v>-9.0369777679443359</v>
      </c>
      <c r="FG5">
        <v>-8.0530328750610352</v>
      </c>
      <c r="FH5">
        <v>-7.069089412689209</v>
      </c>
      <c r="FI5">
        <v>-6.1762628555297852</v>
      </c>
      <c r="FJ5">
        <v>-5.283419132232666</v>
      </c>
      <c r="FK5">
        <v>-4.3255162239074707</v>
      </c>
      <c r="FL5">
        <v>-3.3676140308380127</v>
      </c>
      <c r="FM5">
        <v>-2.5995609760284424</v>
      </c>
      <c r="FN5">
        <v>-1.8315229415893555</v>
      </c>
      <c r="FO5">
        <v>-1.3374286890029907</v>
      </c>
      <c r="FP5">
        <v>-0.84333658218383789</v>
      </c>
      <c r="FQ5">
        <v>-0.62380707263946533</v>
      </c>
      <c r="FR5">
        <v>-0.40427976846694946</v>
      </c>
      <c r="FS5">
        <v>-0.50474637746810913</v>
      </c>
      <c r="FT5">
        <v>-0.60521495342254639</v>
      </c>
      <c r="FU5">
        <v>-0.9106590747833252</v>
      </c>
      <c r="FV5">
        <v>-1.2161041498184204</v>
      </c>
      <c r="FW5">
        <v>-1.5383082628250122</v>
      </c>
      <c r="FX5">
        <v>-1.8605061769485474</v>
      </c>
      <c r="FY5">
        <v>-1.9874470233917236</v>
      </c>
      <c r="FZ5">
        <v>-2.1143863201141357</v>
      </c>
      <c r="GA5">
        <v>-2.0302183628082275</v>
      </c>
      <c r="GB5">
        <v>-1.9460502862930298</v>
      </c>
      <c r="GC5">
        <v>-1.8401981592178345</v>
      </c>
      <c r="GD5">
        <v>-1.7343437671661377</v>
      </c>
      <c r="GE5">
        <v>-1.6620073318481445</v>
      </c>
      <c r="GF5">
        <v>-1.5896710157394409</v>
      </c>
      <c r="GG5">
        <v>-1.4990861415863037</v>
      </c>
      <c r="GH5">
        <v>-1.4085029363632202</v>
      </c>
      <c r="GI5">
        <v>-1.3023620843887329</v>
      </c>
      <c r="GJ5">
        <v>-1.1962213516235352</v>
      </c>
      <c r="GK5">
        <v>-1.0381417274475098</v>
      </c>
      <c r="GL5">
        <v>-0.88006126880645752</v>
      </c>
      <c r="GM5">
        <v>-0.61318153142929077</v>
      </c>
      <c r="GN5">
        <v>-0.34629666805267334</v>
      </c>
      <c r="GO5">
        <v>-8.6745806038379669E-2</v>
      </c>
      <c r="GP5">
        <v>0.17280460894107819</v>
      </c>
      <c r="GQ5">
        <v>0.32650119066238403</v>
      </c>
      <c r="GR5">
        <v>0.48019486665725708</v>
      </c>
      <c r="GS5">
        <v>0.57427525520324707</v>
      </c>
      <c r="GT5">
        <v>0.66835534572601318</v>
      </c>
      <c r="GU5">
        <v>0.70682954788208008</v>
      </c>
      <c r="GV5">
        <v>0.74530339241027832</v>
      </c>
      <c r="GW5">
        <v>0.72444802522659302</v>
      </c>
      <c r="GX5">
        <v>0.70359230041503906</v>
      </c>
      <c r="GY5">
        <v>0.68414032459259033</v>
      </c>
      <c r="GZ5">
        <v>0.66468840837478638</v>
      </c>
      <c r="HA5">
        <v>0.68273663520812988</v>
      </c>
      <c r="HB5">
        <v>0.70078450441360474</v>
      </c>
      <c r="HC5">
        <v>0.72270023822784424</v>
      </c>
      <c r="HD5">
        <v>0.74461597204208374</v>
      </c>
      <c r="HE5">
        <v>0.7444726824760437</v>
      </c>
      <c r="HF5">
        <v>0.74432933330535889</v>
      </c>
      <c r="HG5">
        <v>0.72424745559692383</v>
      </c>
      <c r="HH5">
        <v>0.70416522026062012</v>
      </c>
      <c r="HI5">
        <v>0.63592582941055298</v>
      </c>
      <c r="HJ5">
        <v>0.56768625974655151</v>
      </c>
      <c r="HK5">
        <v>0.47194463014602661</v>
      </c>
      <c r="HL5">
        <v>0.37620478868484497</v>
      </c>
      <c r="HM5">
        <v>0.32429429888725281</v>
      </c>
      <c r="HN5">
        <v>0.27238413691520691</v>
      </c>
      <c r="HO5">
        <v>0.27075120806694031</v>
      </c>
      <c r="HP5">
        <v>0.26911830902099609</v>
      </c>
      <c r="HQ5">
        <v>0.27407434582710266</v>
      </c>
      <c r="HR5">
        <v>0.27903041243553162</v>
      </c>
      <c r="HS5">
        <v>0.26336005330085754</v>
      </c>
      <c r="HT5">
        <v>0.24768958985805511</v>
      </c>
      <c r="HU5">
        <v>0.22674790024757385</v>
      </c>
      <c r="HV5">
        <v>0.20580661296844482</v>
      </c>
      <c r="HW5">
        <v>0.19325871765613556</v>
      </c>
      <c r="HX5">
        <v>0.18071089684963226</v>
      </c>
      <c r="HY5">
        <v>0.16138964891433716</v>
      </c>
      <c r="HZ5">
        <v>0.14206840097904205</v>
      </c>
    </row>
    <row r="6" spans="1:240">
      <c r="A6" t="s">
        <v>104</v>
      </c>
      <c r="B6">
        <v>4.0851891040802002E-2</v>
      </c>
      <c r="C6">
        <v>5.7410374283790588E-2</v>
      </c>
      <c r="D6">
        <v>7.3968857526779175E-2</v>
      </c>
      <c r="E6">
        <v>9.7374178469181061E-2</v>
      </c>
      <c r="F6">
        <v>0.12077950686216354</v>
      </c>
      <c r="G6">
        <v>0.14739339053630829</v>
      </c>
      <c r="H6">
        <v>0.17400728166103363</v>
      </c>
      <c r="I6">
        <v>0.20145194232463837</v>
      </c>
      <c r="J6">
        <v>0.22889663279056549</v>
      </c>
      <c r="K6">
        <v>0.25261709094047546</v>
      </c>
      <c r="L6">
        <v>0.27633756399154663</v>
      </c>
      <c r="M6">
        <v>0.27802777290344238</v>
      </c>
      <c r="N6">
        <v>0.27971798181533813</v>
      </c>
      <c r="O6">
        <v>0.23451167345046997</v>
      </c>
      <c r="P6">
        <v>0.18930526077747345</v>
      </c>
      <c r="V6">
        <v>0.18930526077747345</v>
      </c>
      <c r="W6">
        <v>9.6171051263809204E-2</v>
      </c>
      <c r="X6">
        <v>3.0366170685738325E-3</v>
      </c>
      <c r="Y6">
        <v>-0.12957434356212616</v>
      </c>
      <c r="Z6">
        <v>-0.26218563318252563</v>
      </c>
      <c r="AA6">
        <v>-0.40124231576919556</v>
      </c>
      <c r="AB6">
        <v>-0.54029899835586548</v>
      </c>
      <c r="AC6">
        <v>-0.62870663404464722</v>
      </c>
      <c r="AD6">
        <v>-0.71711397171020508</v>
      </c>
      <c r="AE6">
        <v>-0.78288960456848145</v>
      </c>
      <c r="AF6">
        <v>-0.84866511821746826</v>
      </c>
      <c r="AG6">
        <v>-1.0005559921264648</v>
      </c>
      <c r="AH6">
        <v>-1.1524473428726196</v>
      </c>
      <c r="AI6">
        <v>-1.4484658241271973</v>
      </c>
      <c r="AJ6">
        <v>-1.7444851398468018</v>
      </c>
      <c r="AK6">
        <v>-2.0771439075469971</v>
      </c>
      <c r="AL6">
        <v>-2.4098029136657715</v>
      </c>
      <c r="AM6">
        <v>-2.6258659362792969</v>
      </c>
      <c r="AN6">
        <v>-2.8419280052185059</v>
      </c>
      <c r="AO6">
        <v>-2.8859312534332275</v>
      </c>
      <c r="AP6">
        <v>-2.9299342632293701</v>
      </c>
      <c r="AQ6">
        <v>-2.8194394111633301</v>
      </c>
      <c r="AR6">
        <v>-2.70894455909729</v>
      </c>
      <c r="AS6">
        <v>-2.432835578918457</v>
      </c>
      <c r="AT6">
        <v>-2.1567273139953613</v>
      </c>
      <c r="AU6">
        <v>-1.6093524694442749</v>
      </c>
      <c r="AV6">
        <v>-1.0619778633117676</v>
      </c>
      <c r="AW6">
        <v>-0.34483614563941956</v>
      </c>
      <c r="AX6">
        <v>0.37230899930000305</v>
      </c>
      <c r="AY6">
        <v>0.93283307552337646</v>
      </c>
      <c r="AZ6">
        <v>1.4933571815490723</v>
      </c>
      <c r="BA6">
        <v>1.7808384895324707</v>
      </c>
      <c r="BB6">
        <v>2.0683197975158691</v>
      </c>
      <c r="BC6">
        <v>2.2773072719573975</v>
      </c>
      <c r="BD6">
        <v>2.4862933158874512</v>
      </c>
      <c r="BE6">
        <v>2.7474184036254883</v>
      </c>
      <c r="BF6">
        <v>3.0085437297821045</v>
      </c>
      <c r="BG6">
        <v>3.2372109889984131</v>
      </c>
      <c r="BH6">
        <v>3.4658787250518799</v>
      </c>
      <c r="BI6">
        <v>3.4172923564910889</v>
      </c>
      <c r="BJ6">
        <v>3.3687057495117188</v>
      </c>
      <c r="BK6">
        <v>2.9032063484191895</v>
      </c>
      <c r="BL6">
        <v>2.4377071857452393</v>
      </c>
      <c r="BM6">
        <v>1.6053402423858643</v>
      </c>
      <c r="BN6">
        <v>0.77297627925872803</v>
      </c>
      <c r="BO6">
        <v>-0.45455598831176758</v>
      </c>
      <c r="BP6">
        <v>-1.6820880174636841</v>
      </c>
      <c r="BQ6">
        <v>-3.387981653213501</v>
      </c>
      <c r="BR6">
        <v>-5.0938844680786133</v>
      </c>
      <c r="BS6">
        <v>-7.0906987190246582</v>
      </c>
      <c r="BT6">
        <v>-9.0875120162963867</v>
      </c>
      <c r="BU6">
        <v>-10.943634986877441</v>
      </c>
      <c r="BV6">
        <v>-12.799757957458496</v>
      </c>
      <c r="BW6">
        <v>-14.537260055541992</v>
      </c>
      <c r="BX6">
        <v>-16.274753570556641</v>
      </c>
      <c r="BY6">
        <v>-17.816436767578125</v>
      </c>
      <c r="BZ6">
        <v>-19.358121871948242</v>
      </c>
      <c r="CA6">
        <v>-20.242254257202148</v>
      </c>
      <c r="CB6">
        <v>-21.126388549804688</v>
      </c>
      <c r="CC6">
        <v>-21.775861740112305</v>
      </c>
      <c r="CD6">
        <v>-22.425338745117188</v>
      </c>
      <c r="CE6">
        <v>-23.269195556640625</v>
      </c>
      <c r="CF6">
        <v>-24.113042831420898</v>
      </c>
      <c r="CG6">
        <v>-24.507755279541016</v>
      </c>
      <c r="CH6">
        <v>-24.902463912963867</v>
      </c>
      <c r="CI6">
        <v>-24.351823806762695</v>
      </c>
      <c r="CJ6">
        <v>-23.801179885864258</v>
      </c>
      <c r="CK6">
        <v>-22.823432922363281</v>
      </c>
      <c r="CL6">
        <v>-21.845676422119141</v>
      </c>
      <c r="CM6">
        <v>-20.795078277587891</v>
      </c>
      <c r="CN6">
        <v>-19.744470596313477</v>
      </c>
      <c r="CO6">
        <v>-18.240478515625</v>
      </c>
      <c r="CP6">
        <v>-16.736501693725586</v>
      </c>
      <c r="CQ6">
        <v>-14.736870765686035</v>
      </c>
      <c r="CR6">
        <v>-12.737259864807129</v>
      </c>
      <c r="CS6">
        <v>-10.833257675170898</v>
      </c>
      <c r="CT6">
        <v>-8.9292545318603516</v>
      </c>
      <c r="CU6">
        <v>-7.218841552734375</v>
      </c>
      <c r="CV6">
        <v>-5.5084118843078613</v>
      </c>
      <c r="CW6">
        <v>-3.6386611461639404</v>
      </c>
      <c r="CX6">
        <v>-1.7688926458358765</v>
      </c>
      <c r="CY6">
        <v>-3.9466754533350468E-3</v>
      </c>
      <c r="CZ6">
        <v>1.7609823942184448</v>
      </c>
      <c r="DA6">
        <v>3.312443733215332</v>
      </c>
      <c r="DB6">
        <v>4.8638901710510254</v>
      </c>
      <c r="DC6">
        <v>6.3656754493713379</v>
      </c>
      <c r="DD6">
        <v>7.8674602508544922</v>
      </c>
      <c r="DE6">
        <v>9.3671693801879883</v>
      </c>
      <c r="DF6">
        <v>10.866891860961914</v>
      </c>
      <c r="DG6">
        <v>12.361616134643555</v>
      </c>
      <c r="DH6">
        <v>13.856354713439941</v>
      </c>
      <c r="DI6">
        <v>15.632643699645996</v>
      </c>
      <c r="DJ6">
        <v>17.408916473388672</v>
      </c>
      <c r="DK6">
        <v>19.368297576904297</v>
      </c>
      <c r="DL6">
        <v>21.327659606933594</v>
      </c>
      <c r="DM6">
        <v>22.852422714233398</v>
      </c>
      <c r="DN6">
        <v>24.377182006835938</v>
      </c>
      <c r="DO6">
        <v>25.63447380065918</v>
      </c>
      <c r="DP6">
        <v>26.891778945922852</v>
      </c>
      <c r="DQ6">
        <v>28.050491333007813</v>
      </c>
      <c r="DR6">
        <v>29.20921516418457</v>
      </c>
      <c r="DS6">
        <v>29.571813583374023</v>
      </c>
      <c r="DT6">
        <v>29.934410095214844</v>
      </c>
      <c r="DU6">
        <v>29.247547149658203</v>
      </c>
      <c r="DV6">
        <v>28.560689926147461</v>
      </c>
      <c r="DW6">
        <v>27.940059661865234</v>
      </c>
      <c r="DX6">
        <v>27.319429397583008</v>
      </c>
      <c r="DY6">
        <v>27.01788330078125</v>
      </c>
      <c r="DZ6">
        <v>26.716333389282227</v>
      </c>
      <c r="EA6">
        <v>25.841259002685547</v>
      </c>
      <c r="EB6">
        <v>24.966176986694336</v>
      </c>
      <c r="EC6">
        <v>23.246868133544922</v>
      </c>
      <c r="ED6">
        <v>21.52757453918457</v>
      </c>
      <c r="EE6">
        <v>19.413898468017578</v>
      </c>
      <c r="EF6">
        <v>17.300241470336914</v>
      </c>
      <c r="EG6">
        <v>14.758590698242188</v>
      </c>
      <c r="EH6">
        <v>12.216938972473145</v>
      </c>
      <c r="EI6">
        <v>9.0790081024169922</v>
      </c>
      <c r="EJ6">
        <v>5.9410490989685059</v>
      </c>
      <c r="EK6">
        <v>2.7871358394622803</v>
      </c>
      <c r="EL6">
        <v>-0.36680847406387329</v>
      </c>
      <c r="EM6">
        <v>-3.3026256561279297</v>
      </c>
      <c r="EN6">
        <v>-6.2384161949157715</v>
      </c>
      <c r="EO6">
        <v>-8.7227144241333008</v>
      </c>
      <c r="EP6">
        <v>-11.206988334655762</v>
      </c>
      <c r="EQ6">
        <v>-12.962883949279785</v>
      </c>
      <c r="ER6">
        <v>-14.718775749206543</v>
      </c>
      <c r="ES6">
        <v>-16.060606002807617</v>
      </c>
      <c r="ET6">
        <v>-17.402450561523438</v>
      </c>
      <c r="EU6">
        <v>-18.576261520385742</v>
      </c>
      <c r="EV6">
        <v>-19.750083923339844</v>
      </c>
      <c r="EW6">
        <v>-20.479320526123047</v>
      </c>
      <c r="EX6">
        <v>-21.208547592163086</v>
      </c>
      <c r="EY6">
        <v>-21.157011032104492</v>
      </c>
      <c r="EZ6">
        <v>-21.105474472045898</v>
      </c>
      <c r="FA6">
        <v>-20.72004508972168</v>
      </c>
      <c r="FB6">
        <v>-20.334613800048828</v>
      </c>
      <c r="FC6">
        <v>-19.667293548583984</v>
      </c>
      <c r="FD6">
        <v>-18.999963760375977</v>
      </c>
      <c r="FE6">
        <v>-17.751497268676758</v>
      </c>
      <c r="FF6">
        <v>-16.503017425537109</v>
      </c>
      <c r="FG6">
        <v>-15.098435401916504</v>
      </c>
      <c r="FH6">
        <v>-13.693850517272949</v>
      </c>
      <c r="FI6">
        <v>-12.057708740234375</v>
      </c>
      <c r="FJ6">
        <v>-10.421535491943359</v>
      </c>
      <c r="FK6">
        <v>-8.5591878890991211</v>
      </c>
      <c r="FL6">
        <v>-6.6968398094177246</v>
      </c>
      <c r="FM6">
        <v>-5.174656867980957</v>
      </c>
      <c r="FN6">
        <v>-3.652503490447998</v>
      </c>
      <c r="FO6">
        <v>-2.4842350482940674</v>
      </c>
      <c r="FP6">
        <v>-1.3159694671630859</v>
      </c>
      <c r="FQ6">
        <v>-0.3608454167842865</v>
      </c>
      <c r="FR6">
        <v>0.59427601099014282</v>
      </c>
      <c r="FS6">
        <v>1.1762491464614868</v>
      </c>
      <c r="FT6">
        <v>1.7582335472106934</v>
      </c>
      <c r="FU6">
        <v>2.1065366268157959</v>
      </c>
      <c r="FV6">
        <v>2.454838752746582</v>
      </c>
      <c r="FW6">
        <v>2.7377090454101563</v>
      </c>
      <c r="FX6">
        <v>3.0205743312835693</v>
      </c>
      <c r="FY6">
        <v>3.0872969627380371</v>
      </c>
      <c r="FZ6">
        <v>3.154017448425293</v>
      </c>
      <c r="GA6">
        <v>3.0342121124267578</v>
      </c>
      <c r="GB6">
        <v>2.9144062995910645</v>
      </c>
      <c r="GC6">
        <v>2.7915372848510742</v>
      </c>
      <c r="GD6">
        <v>2.668665885925293</v>
      </c>
      <c r="GE6">
        <v>2.4642343521118164</v>
      </c>
      <c r="GF6">
        <v>2.2598018646240234</v>
      </c>
      <c r="GG6">
        <v>1.9528672695159912</v>
      </c>
      <c r="GH6">
        <v>1.6459383964538574</v>
      </c>
      <c r="GI6">
        <v>1.4238296747207642</v>
      </c>
      <c r="GJ6">
        <v>1.2017217874526978</v>
      </c>
      <c r="GK6">
        <v>1.082001805305481</v>
      </c>
      <c r="GL6">
        <v>0.96228122711181641</v>
      </c>
      <c r="GM6">
        <v>0.76441317796707153</v>
      </c>
      <c r="GN6">
        <v>0.56654137372970581</v>
      </c>
      <c r="GO6">
        <v>0.28819778561592102</v>
      </c>
      <c r="GP6">
        <v>9.8540671169757843E-3</v>
      </c>
      <c r="GQ6">
        <v>-0.21592091023921967</v>
      </c>
      <c r="GR6">
        <v>-0.44169154763221741</v>
      </c>
      <c r="GS6">
        <v>-0.61251991987228394</v>
      </c>
      <c r="GT6">
        <v>-0.78334778547286987</v>
      </c>
      <c r="GU6">
        <v>-0.9415135383605957</v>
      </c>
      <c r="GV6">
        <v>-1.0996791124343872</v>
      </c>
      <c r="GW6">
        <v>-1.2743140459060669</v>
      </c>
      <c r="GX6">
        <v>-1.448952317237854</v>
      </c>
      <c r="GY6">
        <v>-1.7009398937225342</v>
      </c>
      <c r="GZ6">
        <v>-1.9529280662536621</v>
      </c>
      <c r="HA6">
        <v>-2.2870781421661377</v>
      </c>
      <c r="HB6">
        <v>-2.6212222576141357</v>
      </c>
      <c r="HC6">
        <v>-2.9055252075195313</v>
      </c>
      <c r="HD6">
        <v>-3.1898279190063477</v>
      </c>
      <c r="HE6">
        <v>-3.4411280155181885</v>
      </c>
      <c r="HF6">
        <v>-3.6924293041229248</v>
      </c>
      <c r="HG6">
        <v>-4.096043586730957</v>
      </c>
      <c r="HH6">
        <v>-4.4996652603149414</v>
      </c>
      <c r="HI6">
        <v>-4.8949790000915527</v>
      </c>
      <c r="HJ6">
        <v>-5.2902908325195313</v>
      </c>
      <c r="HK6">
        <v>-5.3342375755310059</v>
      </c>
      <c r="HL6">
        <v>-5.3781824111938477</v>
      </c>
      <c r="HM6">
        <v>-5.2691779136657715</v>
      </c>
      <c r="HN6">
        <v>-5.1601724624633789</v>
      </c>
      <c r="HO6">
        <v>-5.2723870277404785</v>
      </c>
      <c r="HP6">
        <v>-5.3846011161804199</v>
      </c>
      <c r="HQ6">
        <v>-5.4808564186096191</v>
      </c>
      <c r="HR6">
        <v>-5.577113151550293</v>
      </c>
      <c r="HS6">
        <v>-5.3571267127990723</v>
      </c>
      <c r="HT6">
        <v>-5.1371383666992188</v>
      </c>
      <c r="HU6">
        <v>-4.8672170639038086</v>
      </c>
      <c r="HV6">
        <v>-4.5973010063171387</v>
      </c>
      <c r="HW6">
        <v>-4.4429159164428711</v>
      </c>
      <c r="HX6">
        <v>-4.2885317802429199</v>
      </c>
      <c r="HY6">
        <v>-3.9740073680877686</v>
      </c>
      <c r="HZ6">
        <v>-3.6594822406768799</v>
      </c>
    </row>
    <row r="7" spans="1:240">
      <c r="A7" t="s">
        <v>105</v>
      </c>
      <c r="B7">
        <v>0.25874772667884827</v>
      </c>
      <c r="C7">
        <v>0.26287305355072021</v>
      </c>
      <c r="D7">
        <v>0.26699835062026978</v>
      </c>
      <c r="E7">
        <v>0.27564999461174011</v>
      </c>
      <c r="F7">
        <v>0.28430166840553284</v>
      </c>
      <c r="G7">
        <v>0.44504493474960327</v>
      </c>
      <c r="H7">
        <v>0.60578829050064087</v>
      </c>
      <c r="I7">
        <v>0.95245623588562012</v>
      </c>
      <c r="J7">
        <v>1.2991244792938232</v>
      </c>
      <c r="K7">
        <v>1.6079773902893066</v>
      </c>
      <c r="L7">
        <v>1.91683030128479</v>
      </c>
      <c r="M7">
        <v>2.190016508102417</v>
      </c>
      <c r="N7">
        <v>2.463202953338623</v>
      </c>
      <c r="O7">
        <v>2.7524318695068359</v>
      </c>
      <c r="P7">
        <v>3.0416607856750488</v>
      </c>
      <c r="V7">
        <v>3.0416610240936279</v>
      </c>
      <c r="W7">
        <v>3.1538174152374268</v>
      </c>
      <c r="X7">
        <v>3.2659740447998047</v>
      </c>
      <c r="Y7">
        <v>3.2739667892456055</v>
      </c>
      <c r="Z7">
        <v>3.2819595336914063</v>
      </c>
      <c r="AA7">
        <v>3.3702523708343506</v>
      </c>
      <c r="AB7">
        <v>3.4585449695587158</v>
      </c>
      <c r="AC7">
        <v>3.5462937355041504</v>
      </c>
      <c r="AD7">
        <v>3.6340422630310059</v>
      </c>
      <c r="AE7">
        <v>3.6150484085083008</v>
      </c>
      <c r="AF7">
        <v>3.5960550308227539</v>
      </c>
      <c r="AG7">
        <v>3.5279591083526611</v>
      </c>
      <c r="AH7">
        <v>3.4598629474639893</v>
      </c>
      <c r="AI7">
        <v>3.2715604305267334</v>
      </c>
      <c r="AJ7">
        <v>3.0832571983337402</v>
      </c>
      <c r="AK7">
        <v>2.5077502727508545</v>
      </c>
      <c r="AL7">
        <v>1.9322434663772583</v>
      </c>
      <c r="AM7">
        <v>1.1453994512557983</v>
      </c>
      <c r="AN7">
        <v>0.35855701565742493</v>
      </c>
      <c r="AO7">
        <v>-0.43321433663368225</v>
      </c>
      <c r="AP7">
        <v>-1.2249839305877686</v>
      </c>
      <c r="AQ7">
        <v>-2.1985814571380615</v>
      </c>
      <c r="AR7">
        <v>-3.1721789836883545</v>
      </c>
      <c r="AS7">
        <v>-4.3699226379394531</v>
      </c>
      <c r="AT7">
        <v>-5.5676617622375488</v>
      </c>
      <c r="AU7">
        <v>-6.8025851249694824</v>
      </c>
      <c r="AV7">
        <v>-8.0375080108642578</v>
      </c>
      <c r="AW7">
        <v>-9.3493509292602539</v>
      </c>
      <c r="AX7">
        <v>-10.661200523376465</v>
      </c>
      <c r="AY7">
        <v>-12.057640075683594</v>
      </c>
      <c r="AZ7">
        <v>-13.454080581665039</v>
      </c>
      <c r="BA7">
        <v>-14.702123641967773</v>
      </c>
      <c r="BB7">
        <v>-15.950166702270508</v>
      </c>
      <c r="BC7">
        <v>-17.232681274414063</v>
      </c>
      <c r="BD7">
        <v>-18.515190124511719</v>
      </c>
      <c r="BE7">
        <v>-19.811992645263672</v>
      </c>
      <c r="BF7">
        <v>-21.108795166015625</v>
      </c>
      <c r="BG7">
        <v>-22.050508499145508</v>
      </c>
      <c r="BH7">
        <v>-22.992225646972656</v>
      </c>
      <c r="BI7">
        <v>-23.428903579711914</v>
      </c>
      <c r="BJ7">
        <v>-23.865583419799805</v>
      </c>
      <c r="BK7">
        <v>-24.039905548095703</v>
      </c>
      <c r="BL7">
        <v>-24.214227676391602</v>
      </c>
      <c r="BM7">
        <v>-24.503658294677734</v>
      </c>
      <c r="BN7">
        <v>-24.793087005615234</v>
      </c>
      <c r="BO7">
        <v>-24.661937713623047</v>
      </c>
      <c r="BP7">
        <v>-24.530786514282227</v>
      </c>
      <c r="BQ7">
        <v>-23.578647613525391</v>
      </c>
      <c r="BR7">
        <v>-22.626501083374023</v>
      </c>
      <c r="BS7">
        <v>-21.008327484130859</v>
      </c>
      <c r="BT7">
        <v>-19.390151977539063</v>
      </c>
      <c r="BU7">
        <v>-17.325874328613281</v>
      </c>
      <c r="BV7">
        <v>-15.261594772338867</v>
      </c>
      <c r="BW7">
        <v>-13.271760940551758</v>
      </c>
      <c r="BX7">
        <v>-11.281937599182129</v>
      </c>
      <c r="BY7">
        <v>-9.4423160552978516</v>
      </c>
      <c r="BZ7">
        <v>-7.602694034576416</v>
      </c>
      <c r="CA7">
        <v>-5.8019170761108398</v>
      </c>
      <c r="CB7">
        <v>-4.0011324882507324</v>
      </c>
      <c r="CC7">
        <v>-2.3048067092895508</v>
      </c>
      <c r="CD7">
        <v>-0.60848104953765869</v>
      </c>
      <c r="CE7">
        <v>1.1424558162689209</v>
      </c>
      <c r="CF7">
        <v>2.8933761119842529</v>
      </c>
      <c r="CG7">
        <v>4.6519908905029297</v>
      </c>
      <c r="CH7">
        <v>6.4105892181396484</v>
      </c>
      <c r="CI7">
        <v>7.7729458808898926</v>
      </c>
      <c r="CJ7">
        <v>9.1352987289428711</v>
      </c>
      <c r="CK7">
        <v>9.9039459228515625</v>
      </c>
      <c r="CL7">
        <v>10.672599792480469</v>
      </c>
      <c r="CM7">
        <v>10.936244964599609</v>
      </c>
      <c r="CN7">
        <v>11.199892044067383</v>
      </c>
      <c r="CO7">
        <v>10.960796356201172</v>
      </c>
      <c r="CP7">
        <v>10.72170352935791</v>
      </c>
      <c r="CQ7">
        <v>9.8313236236572266</v>
      </c>
      <c r="CR7">
        <v>8.9409523010253906</v>
      </c>
      <c r="CS7">
        <v>7.635894775390625</v>
      </c>
      <c r="CT7">
        <v>6.3308343887329102</v>
      </c>
      <c r="CU7">
        <v>4.7846589088439941</v>
      </c>
      <c r="CV7">
        <v>3.2384681701660156</v>
      </c>
      <c r="CW7">
        <v>1.5957792997360229</v>
      </c>
      <c r="CX7">
        <v>-4.6925269067287445E-2</v>
      </c>
      <c r="CY7">
        <v>-1.5735198259353638</v>
      </c>
      <c r="CZ7">
        <v>-3.1000998020172119</v>
      </c>
      <c r="DA7">
        <v>-4.7860345840454102</v>
      </c>
      <c r="DB7">
        <v>-6.4719529151916504</v>
      </c>
      <c r="DC7">
        <v>-8.2529983520507813</v>
      </c>
      <c r="DD7">
        <v>-10.034043312072754</v>
      </c>
      <c r="DE7">
        <v>-11.425033569335938</v>
      </c>
      <c r="DF7">
        <v>-12.816036224365234</v>
      </c>
      <c r="DG7">
        <v>-13.593449592590332</v>
      </c>
      <c r="DH7">
        <v>-14.370870590209961</v>
      </c>
      <c r="DI7">
        <v>-14.838261604309082</v>
      </c>
      <c r="DJ7">
        <v>-15.305649757385254</v>
      </c>
      <c r="DK7">
        <v>-15.489226341247559</v>
      </c>
      <c r="DL7">
        <v>-15.672801971435547</v>
      </c>
      <c r="DM7">
        <v>-15.327651977539063</v>
      </c>
      <c r="DN7">
        <v>-14.982501983642578</v>
      </c>
      <c r="DO7">
        <v>-14.458419799804688</v>
      </c>
      <c r="DP7">
        <v>-13.934330940246582</v>
      </c>
      <c r="DQ7">
        <v>-13.010414123535156</v>
      </c>
      <c r="DR7">
        <v>-12.086487770080566</v>
      </c>
      <c r="DS7">
        <v>-10.611459732055664</v>
      </c>
      <c r="DT7">
        <v>-9.1364450454711914</v>
      </c>
      <c r="DU7">
        <v>-7.5124192237854004</v>
      </c>
      <c r="DV7">
        <v>-5.8884077072143555</v>
      </c>
      <c r="DW7">
        <v>-4.1053571701049805</v>
      </c>
      <c r="DX7">
        <v>-2.3223049640655518</v>
      </c>
      <c r="DY7">
        <v>-0.15627878904342651</v>
      </c>
      <c r="DZ7">
        <v>2.009768009185791</v>
      </c>
      <c r="EA7">
        <v>4.3290309906005859</v>
      </c>
      <c r="EB7">
        <v>6.6483159065246582</v>
      </c>
      <c r="EC7">
        <v>8.5082864761352539</v>
      </c>
      <c r="ED7">
        <v>10.368240356445313</v>
      </c>
      <c r="EE7">
        <v>11.931905746459961</v>
      </c>
      <c r="EF7">
        <v>13.49555778503418</v>
      </c>
      <c r="EG7">
        <v>14.864216804504395</v>
      </c>
      <c r="EH7">
        <v>16.232872009277344</v>
      </c>
      <c r="EI7">
        <v>17.290546417236328</v>
      </c>
      <c r="EJ7">
        <v>18.348232269287109</v>
      </c>
      <c r="EK7">
        <v>19.500272750854492</v>
      </c>
      <c r="EL7">
        <v>20.652322769165039</v>
      </c>
      <c r="EM7">
        <v>21.978351593017578</v>
      </c>
      <c r="EN7">
        <v>23.304370880126953</v>
      </c>
      <c r="EO7">
        <v>24.150802612304688</v>
      </c>
      <c r="EP7">
        <v>24.997228622436523</v>
      </c>
      <c r="EQ7">
        <v>25.112453460693359</v>
      </c>
      <c r="ER7">
        <v>25.227676391601563</v>
      </c>
      <c r="ES7">
        <v>25.144369125366211</v>
      </c>
      <c r="ET7">
        <v>25.061058044433594</v>
      </c>
      <c r="EU7">
        <v>24.809045791625977</v>
      </c>
      <c r="EV7">
        <v>24.557027816772461</v>
      </c>
      <c r="EW7">
        <v>23.725547790527344</v>
      </c>
      <c r="EX7">
        <v>22.894077301025391</v>
      </c>
      <c r="EY7">
        <v>21.522211074829102</v>
      </c>
      <c r="EZ7">
        <v>20.150358200073242</v>
      </c>
      <c r="FA7">
        <v>18.998334884643555</v>
      </c>
      <c r="FB7">
        <v>17.846315383911133</v>
      </c>
      <c r="FC7">
        <v>17.002983093261719</v>
      </c>
      <c r="FD7">
        <v>16.159641265869141</v>
      </c>
      <c r="FE7">
        <v>15.287633895874023</v>
      </c>
      <c r="FF7">
        <v>14.415617942810059</v>
      </c>
      <c r="FG7">
        <v>13.641263008117676</v>
      </c>
      <c r="FH7">
        <v>12.86690616607666</v>
      </c>
      <c r="FI7">
        <v>11.907188415527344</v>
      </c>
      <c r="FJ7">
        <v>10.947451591491699</v>
      </c>
      <c r="FK7">
        <v>9.8351650238037109</v>
      </c>
      <c r="FL7">
        <v>8.7228784561157227</v>
      </c>
      <c r="FM7">
        <v>7.8614044189453125</v>
      </c>
      <c r="FN7">
        <v>6.9999465942382813</v>
      </c>
      <c r="FO7">
        <v>6.3236517906188965</v>
      </c>
      <c r="FP7">
        <v>5.6473584175109863</v>
      </c>
      <c r="FQ7">
        <v>4.9180665016174316</v>
      </c>
      <c r="FR7">
        <v>4.1887755393981934</v>
      </c>
      <c r="FS7">
        <v>3.58001708984375</v>
      </c>
      <c r="FT7">
        <v>2.9712467193603516</v>
      </c>
      <c r="FU7">
        <v>2.716392993927002</v>
      </c>
      <c r="FV7">
        <v>2.4615411758422852</v>
      </c>
      <c r="FW7">
        <v>2.3906660079956055</v>
      </c>
      <c r="FX7">
        <v>2.3197920322418213</v>
      </c>
      <c r="FY7">
        <v>2.1773548126220703</v>
      </c>
      <c r="FZ7">
        <v>2.0349166393280029</v>
      </c>
      <c r="GA7">
        <v>1.702113151550293</v>
      </c>
      <c r="GB7">
        <v>1.3693077564239502</v>
      </c>
      <c r="GC7">
        <v>0.83778303861618042</v>
      </c>
      <c r="GD7">
        <v>0.30624797940254211</v>
      </c>
      <c r="GE7">
        <v>-0.34918910264968872</v>
      </c>
      <c r="GF7">
        <v>-1.0046263933181763</v>
      </c>
      <c r="GG7">
        <v>-1.6146855354309082</v>
      </c>
      <c r="GH7">
        <v>-2.2247331142425537</v>
      </c>
      <c r="GI7">
        <v>-2.5100696086883545</v>
      </c>
      <c r="GJ7">
        <v>-2.7954037189483643</v>
      </c>
      <c r="GK7">
        <v>-2.6612739562988281</v>
      </c>
      <c r="GL7">
        <v>-2.5271422863006592</v>
      </c>
      <c r="GM7">
        <v>-2.1487092971801758</v>
      </c>
      <c r="GN7">
        <v>-1.7702691555023193</v>
      </c>
      <c r="GO7">
        <v>-1.4385824203491211</v>
      </c>
      <c r="GP7">
        <v>-1.1068967580795288</v>
      </c>
      <c r="GQ7">
        <v>-0.97666287422180176</v>
      </c>
      <c r="GR7">
        <v>-0.84643149375915527</v>
      </c>
      <c r="GS7">
        <v>-0.81792598962783813</v>
      </c>
      <c r="GT7">
        <v>-0.78942131996154785</v>
      </c>
      <c r="GU7">
        <v>-0.74398553371429443</v>
      </c>
      <c r="GV7">
        <v>-0.69854921102523804</v>
      </c>
      <c r="GW7">
        <v>-0.57805800437927246</v>
      </c>
      <c r="GX7">
        <v>-0.45756450295448303</v>
      </c>
      <c r="GY7">
        <v>-0.2326495349407196</v>
      </c>
      <c r="GZ7">
        <v>-7.7337967231869698E-3</v>
      </c>
      <c r="HA7">
        <v>0.30914175510406494</v>
      </c>
      <c r="HB7">
        <v>0.62601125240325928</v>
      </c>
      <c r="HC7">
        <v>0.92988061904907227</v>
      </c>
      <c r="HD7">
        <v>1.2337499856948853</v>
      </c>
      <c r="HE7">
        <v>1.2564965486526489</v>
      </c>
      <c r="HF7">
        <v>1.2792397737503052</v>
      </c>
      <c r="HG7">
        <v>0.85058778524398804</v>
      </c>
      <c r="HH7">
        <v>0.42192769050598145</v>
      </c>
      <c r="HI7">
        <v>-0.25107011198997498</v>
      </c>
      <c r="HJ7">
        <v>-0.9240679144859314</v>
      </c>
      <c r="HK7">
        <v>-1.3741854429244995</v>
      </c>
      <c r="HL7">
        <v>-1.8242944478988647</v>
      </c>
      <c r="HM7">
        <v>-1.9203821420669556</v>
      </c>
      <c r="HN7">
        <v>-2.0164675712585449</v>
      </c>
      <c r="HO7">
        <v>-2.0600125789642334</v>
      </c>
      <c r="HP7">
        <v>-2.1035573482513428</v>
      </c>
      <c r="HQ7">
        <v>-2.1430051326751709</v>
      </c>
      <c r="HR7">
        <v>-2.1824533939361572</v>
      </c>
      <c r="HS7">
        <v>-2.1310019493103027</v>
      </c>
      <c r="HT7">
        <v>-2.0795502662658691</v>
      </c>
      <c r="HU7">
        <v>-2.0506443977355957</v>
      </c>
      <c r="HV7">
        <v>-2.0217392444610596</v>
      </c>
      <c r="HW7">
        <v>-2.0802950859069824</v>
      </c>
      <c r="HX7">
        <v>-2.1388516426086426</v>
      </c>
      <c r="HY7">
        <v>-2.1309895515441895</v>
      </c>
      <c r="HZ7">
        <v>-2.1231274604797363</v>
      </c>
    </row>
    <row r="8" spans="1:240">
      <c r="A8" t="s">
        <v>106</v>
      </c>
      <c r="B8">
        <v>3.1075513362884521</v>
      </c>
      <c r="C8">
        <v>3.1573126316070557</v>
      </c>
      <c r="D8">
        <v>3.2070739269256592</v>
      </c>
      <c r="E8">
        <v>3.1394648551940918</v>
      </c>
      <c r="F8">
        <v>3.0718560218811035</v>
      </c>
      <c r="G8">
        <v>2.8469126224517822</v>
      </c>
      <c r="H8">
        <v>2.62196946144104</v>
      </c>
      <c r="I8">
        <v>2.2632408142089844</v>
      </c>
      <c r="J8">
        <v>1.9045118093490601</v>
      </c>
      <c r="K8">
        <v>1.4909796714782715</v>
      </c>
      <c r="L8">
        <v>1.0774471759796143</v>
      </c>
      <c r="M8">
        <v>0.6691860556602478</v>
      </c>
      <c r="N8">
        <v>0.26092499494552612</v>
      </c>
      <c r="O8">
        <v>-0.14226515591144562</v>
      </c>
      <c r="P8">
        <v>-0.5454559326171875</v>
      </c>
      <c r="V8">
        <v>-0.54545581340789795</v>
      </c>
      <c r="W8">
        <v>-0.81359982490539551</v>
      </c>
      <c r="X8">
        <v>-1.0817443132400513</v>
      </c>
      <c r="Y8">
        <v>-1.1691776514053345</v>
      </c>
      <c r="Z8">
        <v>-1.2566112279891968</v>
      </c>
      <c r="AA8">
        <v>-1.4785748720169067</v>
      </c>
      <c r="AB8">
        <v>-1.7005385160446167</v>
      </c>
      <c r="AC8">
        <v>-2.2461953163146973</v>
      </c>
      <c r="AD8">
        <v>-2.7918510437011719</v>
      </c>
      <c r="AE8">
        <v>-3.5575816631317139</v>
      </c>
      <c r="AF8">
        <v>-4.323310375213623</v>
      </c>
      <c r="AG8">
        <v>-5.2870240211486816</v>
      </c>
      <c r="AH8">
        <v>-6.2507405281066895</v>
      </c>
      <c r="AI8">
        <v>-7.4292845726013184</v>
      </c>
      <c r="AJ8">
        <v>-8.6078329086303711</v>
      </c>
      <c r="AK8">
        <v>-9.8128185272216797</v>
      </c>
      <c r="AL8">
        <v>-11.017805099487305</v>
      </c>
      <c r="AM8">
        <v>-12.05829906463623</v>
      </c>
      <c r="AN8">
        <v>-13.098789215087891</v>
      </c>
      <c r="AO8">
        <v>-13.847761154174805</v>
      </c>
      <c r="AP8">
        <v>-14.596731185913086</v>
      </c>
      <c r="AQ8">
        <v>-15.205584526062012</v>
      </c>
      <c r="AR8">
        <v>-15.814435958862305</v>
      </c>
      <c r="AS8">
        <v>-16.599735260009766</v>
      </c>
      <c r="AT8">
        <v>-17.385028839111328</v>
      </c>
      <c r="AU8">
        <v>-18.137722015380859</v>
      </c>
      <c r="AV8">
        <v>-18.890419006347656</v>
      </c>
      <c r="AW8">
        <v>-19.19331169128418</v>
      </c>
      <c r="AX8">
        <v>-19.496204376220703</v>
      </c>
      <c r="AY8">
        <v>-18.934333801269531</v>
      </c>
      <c r="AZ8">
        <v>-18.372465133666992</v>
      </c>
      <c r="BA8">
        <v>-17.088497161865234</v>
      </c>
      <c r="BB8">
        <v>-15.80452823638916</v>
      </c>
      <c r="BC8">
        <v>-14.430140495300293</v>
      </c>
      <c r="BD8">
        <v>-13.055758476257324</v>
      </c>
      <c r="BE8">
        <v>-11.589217185974121</v>
      </c>
      <c r="BF8">
        <v>-10.122675895690918</v>
      </c>
      <c r="BG8">
        <v>-8.4431943893432617</v>
      </c>
      <c r="BH8">
        <v>-6.7637052536010742</v>
      </c>
      <c r="BI8">
        <v>-5.0615644454956055</v>
      </c>
      <c r="BJ8">
        <v>-3.3594233989715576</v>
      </c>
      <c r="BK8">
        <v>-1.8831993341445923</v>
      </c>
      <c r="BL8">
        <v>-0.40703210234642029</v>
      </c>
      <c r="BM8">
        <v>0.77558654546737671</v>
      </c>
      <c r="BN8">
        <v>1.9581987857818604</v>
      </c>
      <c r="BO8">
        <v>2.8871915340423584</v>
      </c>
      <c r="BP8">
        <v>3.8161847591400146</v>
      </c>
      <c r="BQ8">
        <v>4.4123754501342773</v>
      </c>
      <c r="BR8">
        <v>5.008568286895752</v>
      </c>
      <c r="BS8">
        <v>5.1768174171447754</v>
      </c>
      <c r="BT8">
        <v>5.3450660705566406</v>
      </c>
      <c r="BU8">
        <v>5.282041072845459</v>
      </c>
      <c r="BV8">
        <v>5.2190155982971191</v>
      </c>
      <c r="BW8">
        <v>5.3274192810058594</v>
      </c>
      <c r="BX8">
        <v>5.4358229637145996</v>
      </c>
      <c r="BY8">
        <v>5.8248610496520996</v>
      </c>
      <c r="BZ8">
        <v>6.2138986587524414</v>
      </c>
      <c r="CA8">
        <v>6.7800664901733398</v>
      </c>
      <c r="CB8">
        <v>7.3462381362915039</v>
      </c>
      <c r="CC8">
        <v>8.2600183486938477</v>
      </c>
      <c r="CD8">
        <v>9.1737995147705078</v>
      </c>
      <c r="CE8">
        <v>10.61562442779541</v>
      </c>
      <c r="CF8">
        <v>12.057550430297852</v>
      </c>
      <c r="CG8">
        <v>13.675961494445801</v>
      </c>
      <c r="CH8">
        <v>15.294356346130371</v>
      </c>
      <c r="CI8">
        <v>16.754230499267578</v>
      </c>
      <c r="CJ8">
        <v>18.214105606079102</v>
      </c>
      <c r="CK8">
        <v>19.834506988525391</v>
      </c>
      <c r="CL8">
        <v>21.454923629760742</v>
      </c>
      <c r="CM8">
        <v>23.453359603881836</v>
      </c>
      <c r="CN8">
        <v>25.451816558837891</v>
      </c>
      <c r="CO8">
        <v>27.369083404541016</v>
      </c>
      <c r="CP8">
        <v>29.286334991455078</v>
      </c>
      <c r="CQ8">
        <v>30.461017608642578</v>
      </c>
      <c r="CR8">
        <v>31.635688781738281</v>
      </c>
      <c r="CS8">
        <v>32.359825134277344</v>
      </c>
      <c r="CT8">
        <v>33.083957672119141</v>
      </c>
      <c r="CU8">
        <v>33.135665893554688</v>
      </c>
      <c r="CV8">
        <v>33.187374114990234</v>
      </c>
      <c r="CW8">
        <v>31.923151016235352</v>
      </c>
      <c r="CX8">
        <v>30.658916473388672</v>
      </c>
      <c r="CY8">
        <v>28.464420318603516</v>
      </c>
      <c r="CZ8">
        <v>26.26994514465332</v>
      </c>
      <c r="DA8">
        <v>24.025060653686523</v>
      </c>
      <c r="DB8">
        <v>21.780197143554688</v>
      </c>
      <c r="DC8">
        <v>19.588769912719727</v>
      </c>
      <c r="DD8">
        <v>17.3973388671875</v>
      </c>
      <c r="DE8">
        <v>15.076702117919922</v>
      </c>
      <c r="DF8">
        <v>12.75604248046875</v>
      </c>
      <c r="DG8">
        <v>10.674641609191895</v>
      </c>
      <c r="DH8">
        <v>8.5932207107543945</v>
      </c>
      <c r="DI8">
        <v>6.8887801170349121</v>
      </c>
      <c r="DJ8">
        <v>5.1843552589416504</v>
      </c>
      <c r="DK8">
        <v>3.9242715835571289</v>
      </c>
      <c r="DL8">
        <v>2.664201021194458</v>
      </c>
      <c r="DM8">
        <v>1.7323951721191406</v>
      </c>
      <c r="DN8">
        <v>0.80059188604354858</v>
      </c>
      <c r="DO8">
        <v>0.21614938974380493</v>
      </c>
      <c r="DP8">
        <v>-0.36829766631126404</v>
      </c>
      <c r="DQ8">
        <v>-0.53703278303146362</v>
      </c>
      <c r="DR8">
        <v>-0.70577031373977661</v>
      </c>
      <c r="DS8">
        <v>-0.443267822265625</v>
      </c>
      <c r="DT8">
        <v>-0.1807686984539032</v>
      </c>
      <c r="DU8">
        <v>0.49841725826263428</v>
      </c>
      <c r="DV8">
        <v>1.1775976419448853</v>
      </c>
      <c r="DW8">
        <v>2.2420697212219238</v>
      </c>
      <c r="DX8">
        <v>3.306544303894043</v>
      </c>
      <c r="DY8">
        <v>4.7072749137878418</v>
      </c>
      <c r="DZ8">
        <v>6.1080188751220703</v>
      </c>
      <c r="EA8">
        <v>7.4086833000183105</v>
      </c>
      <c r="EB8">
        <v>8.7093591690063477</v>
      </c>
      <c r="EC8">
        <v>9.6018877029418945</v>
      </c>
      <c r="ED8">
        <v>10.49440860748291</v>
      </c>
      <c r="EE8">
        <v>11.322765350341797</v>
      </c>
      <c r="EF8">
        <v>12.151115417480469</v>
      </c>
      <c r="EG8">
        <v>12.796009063720703</v>
      </c>
      <c r="EH8">
        <v>13.440903663635254</v>
      </c>
      <c r="EI8">
        <v>13.891331672668457</v>
      </c>
      <c r="EJ8">
        <v>14.341765403747559</v>
      </c>
      <c r="EK8">
        <v>15.072710990905762</v>
      </c>
      <c r="EL8">
        <v>15.803664207458496</v>
      </c>
      <c r="EM8">
        <v>17.176565170288086</v>
      </c>
      <c r="EN8">
        <v>18.549448013305664</v>
      </c>
      <c r="EO8">
        <v>20.370601654052734</v>
      </c>
      <c r="EP8">
        <v>22.191738128662109</v>
      </c>
      <c r="EQ8">
        <v>23.625944137573242</v>
      </c>
      <c r="ER8">
        <v>25.060146331787109</v>
      </c>
      <c r="ES8">
        <v>25.9554443359375</v>
      </c>
      <c r="ET8">
        <v>26.850753784179688</v>
      </c>
      <c r="EU8">
        <v>27.477306365966797</v>
      </c>
      <c r="EV8">
        <v>28.103866577148438</v>
      </c>
      <c r="EW8">
        <v>28.325746536254883</v>
      </c>
      <c r="EX8">
        <v>28.547622680664063</v>
      </c>
      <c r="EY8">
        <v>28.066682815551758</v>
      </c>
      <c r="EZ8">
        <v>27.585742950439453</v>
      </c>
      <c r="FA8">
        <v>26.860176086425781</v>
      </c>
      <c r="FB8">
        <v>26.134607315063477</v>
      </c>
      <c r="FC8">
        <v>25.182901382446289</v>
      </c>
      <c r="FD8">
        <v>24.231182098388672</v>
      </c>
      <c r="FE8">
        <v>22.337453842163086</v>
      </c>
      <c r="FF8">
        <v>20.443708419799805</v>
      </c>
      <c r="FG8">
        <v>17.58741569519043</v>
      </c>
      <c r="FH8">
        <v>14.73111629486084</v>
      </c>
      <c r="FI8">
        <v>10.874539375305176</v>
      </c>
      <c r="FJ8">
        <v>7.017888069152832</v>
      </c>
      <c r="FK8">
        <v>2.5000443458557129</v>
      </c>
      <c r="FL8">
        <v>-2.0178022384643555</v>
      </c>
      <c r="FM8">
        <v>-6.7254424095153809</v>
      </c>
      <c r="FN8">
        <v>-11.432991981506348</v>
      </c>
      <c r="FO8">
        <v>-16.544422149658203</v>
      </c>
      <c r="FP8">
        <v>-21.655855178833008</v>
      </c>
      <c r="FQ8">
        <v>-25.960504531860352</v>
      </c>
      <c r="FR8">
        <v>-30.265138626098633</v>
      </c>
      <c r="FS8">
        <v>-32.698883056640625</v>
      </c>
      <c r="FT8">
        <v>-35.132675170898438</v>
      </c>
      <c r="FU8">
        <v>-37.735260009765625</v>
      </c>
      <c r="FV8">
        <v>-40.337844848632813</v>
      </c>
      <c r="FW8">
        <v>-43.610652923583984</v>
      </c>
      <c r="FX8">
        <v>-46.883396148681641</v>
      </c>
      <c r="FY8">
        <v>-47.833236694335938</v>
      </c>
      <c r="FZ8">
        <v>-48.783061981201172</v>
      </c>
      <c r="GA8">
        <v>-47.548534393310547</v>
      </c>
      <c r="GB8">
        <v>-46.314010620117188</v>
      </c>
      <c r="GC8">
        <v>-45.910568237304688</v>
      </c>
      <c r="GD8">
        <v>-45.507114410400391</v>
      </c>
      <c r="GE8">
        <v>-45.009418487548828</v>
      </c>
      <c r="GF8">
        <v>-44.511703491210938</v>
      </c>
      <c r="GG8">
        <v>-41.635963439941406</v>
      </c>
      <c r="GH8">
        <v>-38.760272979736328</v>
      </c>
      <c r="GI8">
        <v>-35.295017242431641</v>
      </c>
      <c r="GJ8">
        <v>-31.829753875732422</v>
      </c>
      <c r="GK8">
        <v>-29.718196868896484</v>
      </c>
      <c r="GL8">
        <v>-27.606637954711914</v>
      </c>
      <c r="GM8">
        <v>-25.499902725219727</v>
      </c>
      <c r="GN8">
        <v>-23.39312744140625</v>
      </c>
      <c r="GO8">
        <v>-20.564971923828125</v>
      </c>
      <c r="GP8">
        <v>-17.73681640625</v>
      </c>
      <c r="GQ8">
        <v>-15.458239555358887</v>
      </c>
      <c r="GR8">
        <v>-13.179707527160645</v>
      </c>
      <c r="GS8">
        <v>-11.73879337310791</v>
      </c>
      <c r="GT8">
        <v>-10.297886848449707</v>
      </c>
      <c r="GU8">
        <v>-8.8772592544555664</v>
      </c>
      <c r="GV8">
        <v>-7.456634521484375</v>
      </c>
      <c r="GW8">
        <v>-6.1559829711914063</v>
      </c>
      <c r="GX8">
        <v>-4.8553066253662109</v>
      </c>
      <c r="GY8">
        <v>-4.1048130989074707</v>
      </c>
      <c r="GZ8">
        <v>-3.3543226718902588</v>
      </c>
      <c r="HA8">
        <v>-2.9434244632720947</v>
      </c>
      <c r="HB8">
        <v>-2.532534122467041</v>
      </c>
      <c r="HC8">
        <v>-2.2047429084777832</v>
      </c>
      <c r="HD8">
        <v>-1.8769524097442627</v>
      </c>
      <c r="HE8">
        <v>-1.5645461082458496</v>
      </c>
      <c r="HF8">
        <v>-1.2521393299102783</v>
      </c>
      <c r="HG8">
        <v>-0.88241517543792725</v>
      </c>
      <c r="HH8">
        <v>-0.51268398761749268</v>
      </c>
      <c r="HI8">
        <v>-1.3751091901212931E-3</v>
      </c>
      <c r="HJ8">
        <v>0.50993382930755615</v>
      </c>
      <c r="HK8">
        <v>0.89441877603530884</v>
      </c>
      <c r="HL8">
        <v>1.2788963317871094</v>
      </c>
      <c r="HM8">
        <v>1.3572794198989868</v>
      </c>
      <c r="HN8">
        <v>1.4356604814529419</v>
      </c>
      <c r="HO8">
        <v>1.4666861295700073</v>
      </c>
      <c r="HP8">
        <v>1.4977118968963623</v>
      </c>
      <c r="HQ8">
        <v>1.5257863998413086</v>
      </c>
      <c r="HR8">
        <v>1.5538613796234131</v>
      </c>
      <c r="HS8">
        <v>1.5171922445297241</v>
      </c>
      <c r="HT8">
        <v>1.4805228710174561</v>
      </c>
      <c r="HU8">
        <v>1.4599822759628296</v>
      </c>
      <c r="HV8">
        <v>1.4394421577453613</v>
      </c>
      <c r="HW8">
        <v>1.4811244010925293</v>
      </c>
      <c r="HX8">
        <v>1.522807240486145</v>
      </c>
      <c r="HY8">
        <v>1.5182838439941406</v>
      </c>
      <c r="HZ8">
        <v>1.5137605667114258</v>
      </c>
    </row>
    <row r="9" spans="1:240">
      <c r="A9" t="s">
        <v>107</v>
      </c>
      <c r="B9">
        <v>-0.45355337858200073</v>
      </c>
      <c r="C9">
        <v>-0.45836621522903442</v>
      </c>
      <c r="D9">
        <v>-0.4631790816783905</v>
      </c>
      <c r="E9">
        <v>-0.44086238741874695</v>
      </c>
      <c r="F9">
        <v>-0.41854566335678101</v>
      </c>
      <c r="G9">
        <v>-0.44475850462913513</v>
      </c>
      <c r="H9">
        <v>-0.47097131609916687</v>
      </c>
      <c r="I9">
        <v>-0.58937305212020874</v>
      </c>
      <c r="J9">
        <v>-0.70777475833892822</v>
      </c>
      <c r="K9">
        <v>-0.82331168651580811</v>
      </c>
      <c r="L9">
        <v>-0.93884867429733276</v>
      </c>
      <c r="M9">
        <v>-1.0326992273330688</v>
      </c>
      <c r="N9">
        <v>-1.1265496015548706</v>
      </c>
      <c r="O9">
        <v>-1.1829572916030884</v>
      </c>
      <c r="P9">
        <v>-1.2393651008605957</v>
      </c>
      <c r="V9">
        <v>-1.2393651008605957</v>
      </c>
      <c r="W9">
        <v>-1.1473766565322876</v>
      </c>
      <c r="X9">
        <v>-1.0553880929946899</v>
      </c>
      <c r="Y9">
        <v>-0.85233211517333984</v>
      </c>
      <c r="Z9">
        <v>-0.64927554130554199</v>
      </c>
      <c r="AA9">
        <v>-0.4327264130115509</v>
      </c>
      <c r="AB9">
        <v>-0.21617725491523743</v>
      </c>
      <c r="AC9">
        <v>-3.6239515990018845E-2</v>
      </c>
      <c r="AD9">
        <v>0.14369770884513855</v>
      </c>
      <c r="AE9">
        <v>0.28175213932991028</v>
      </c>
      <c r="AF9">
        <v>0.41980618238449097</v>
      </c>
      <c r="AG9">
        <v>0.54622918367385864</v>
      </c>
      <c r="AH9">
        <v>0.6726524829864502</v>
      </c>
      <c r="AI9">
        <v>0.83425509929656982</v>
      </c>
      <c r="AJ9">
        <v>0.99585825204849243</v>
      </c>
      <c r="AK9">
        <v>1.2886394262313843</v>
      </c>
      <c r="AL9">
        <v>1.5814204216003418</v>
      </c>
      <c r="AM9">
        <v>1.8986103534698486</v>
      </c>
      <c r="AN9">
        <v>2.2157995700836182</v>
      </c>
      <c r="AO9">
        <v>2.442777156829834</v>
      </c>
      <c r="AP9">
        <v>2.6697540283203125</v>
      </c>
      <c r="AQ9">
        <v>2.9129459857940674</v>
      </c>
      <c r="AR9">
        <v>3.1561377048492432</v>
      </c>
      <c r="AS9">
        <v>3.3922829627990723</v>
      </c>
      <c r="AT9">
        <v>3.6284270286560059</v>
      </c>
      <c r="AU9">
        <v>3.6833450794219971</v>
      </c>
      <c r="AV9">
        <v>3.7382633686065674</v>
      </c>
      <c r="AW9">
        <v>3.6347873210906982</v>
      </c>
      <c r="AX9">
        <v>3.5313105583190918</v>
      </c>
      <c r="AY9">
        <v>3.4219615459442139</v>
      </c>
      <c r="AZ9">
        <v>3.312612771987915</v>
      </c>
      <c r="BA9">
        <v>3.2598721981048584</v>
      </c>
      <c r="BB9">
        <v>3.2071316242218018</v>
      </c>
      <c r="BC9">
        <v>3.2462930679321289</v>
      </c>
      <c r="BD9">
        <v>3.2854547500610352</v>
      </c>
      <c r="BE9">
        <v>3.3760678768157959</v>
      </c>
      <c r="BF9">
        <v>3.4666810035705566</v>
      </c>
      <c r="BG9">
        <v>3.5381574630737305</v>
      </c>
      <c r="BH9">
        <v>3.6096341609954834</v>
      </c>
      <c r="BI9">
        <v>3.6516892910003662</v>
      </c>
      <c r="BJ9">
        <v>3.6937441825866699</v>
      </c>
      <c r="BK9">
        <v>3.8132631778717041</v>
      </c>
      <c r="BL9">
        <v>3.9327819347381592</v>
      </c>
      <c r="BM9">
        <v>4.093440055847168</v>
      </c>
      <c r="BN9">
        <v>4.2540969848632813</v>
      </c>
      <c r="BO9">
        <v>4.2339000701904297</v>
      </c>
      <c r="BP9">
        <v>4.2137036323547363</v>
      </c>
      <c r="BQ9">
        <v>3.9811406135559082</v>
      </c>
      <c r="BR9">
        <v>3.7485756874084473</v>
      </c>
      <c r="BS9">
        <v>3.339942455291748</v>
      </c>
      <c r="BT9">
        <v>2.9313092231750488</v>
      </c>
      <c r="BU9">
        <v>2.3844218254089355</v>
      </c>
      <c r="BV9">
        <v>1.8375343084335327</v>
      </c>
      <c r="BW9">
        <v>1.2205421924591064</v>
      </c>
      <c r="BX9">
        <v>0.60355293750762939</v>
      </c>
      <c r="BY9">
        <v>-7.4914261698722839E-2</v>
      </c>
      <c r="BZ9">
        <v>-0.75338137149810791</v>
      </c>
      <c r="CA9">
        <v>-1.4764250516891479</v>
      </c>
      <c r="CB9">
        <v>-2.199472188949585</v>
      </c>
      <c r="CC9">
        <v>-2.9733366966247559</v>
      </c>
      <c r="CD9">
        <v>-3.7472014427185059</v>
      </c>
      <c r="CE9">
        <v>-4.6635074615478516</v>
      </c>
      <c r="CF9">
        <v>-5.5798053741455078</v>
      </c>
      <c r="CG9">
        <v>-6.6134247779846191</v>
      </c>
      <c r="CH9">
        <v>-7.6470355987548828</v>
      </c>
      <c r="CI9">
        <v>-8.6633510589599609</v>
      </c>
      <c r="CJ9">
        <v>-9.6796674728393555</v>
      </c>
      <c r="CK9">
        <v>-10.57783031463623</v>
      </c>
      <c r="CL9">
        <v>-11.476001739501953</v>
      </c>
      <c r="CM9">
        <v>-12.151400566101074</v>
      </c>
      <c r="CN9">
        <v>-12.82680606842041</v>
      </c>
      <c r="CO9">
        <v>-13.006314277648926</v>
      </c>
      <c r="CP9">
        <v>-13.185822486877441</v>
      </c>
      <c r="CQ9">
        <v>-12.643630981445313</v>
      </c>
      <c r="CR9">
        <v>-12.101443290710449</v>
      </c>
      <c r="CS9">
        <v>-11.237421989440918</v>
      </c>
      <c r="CT9">
        <v>-10.373397827148438</v>
      </c>
      <c r="CU9">
        <v>-9.4216623306274414</v>
      </c>
      <c r="CV9">
        <v>-8.4699182510375977</v>
      </c>
      <c r="CW9">
        <v>-7.2653951644897461</v>
      </c>
      <c r="CX9">
        <v>-6.0608625411987305</v>
      </c>
      <c r="CY9">
        <v>-4.7686657905578613</v>
      </c>
      <c r="CZ9">
        <v>-3.4764814376831055</v>
      </c>
      <c r="DA9">
        <v>-2.2522947788238525</v>
      </c>
      <c r="DB9">
        <v>-1.0281201601028442</v>
      </c>
      <c r="DC9">
        <v>0.25977888703346252</v>
      </c>
      <c r="DD9">
        <v>1.5476788282394409</v>
      </c>
      <c r="DE9">
        <v>2.9969961643218994</v>
      </c>
      <c r="DF9">
        <v>4.446326732635498</v>
      </c>
      <c r="DG9">
        <v>5.8698611259460449</v>
      </c>
      <c r="DH9">
        <v>7.2934093475341797</v>
      </c>
      <c r="DI9">
        <v>8.6248817443847656</v>
      </c>
      <c r="DJ9">
        <v>9.9563407897949219</v>
      </c>
      <c r="DK9">
        <v>11.019957542419434</v>
      </c>
      <c r="DL9">
        <v>12.083560943603516</v>
      </c>
      <c r="DM9">
        <v>12.476929664611816</v>
      </c>
      <c r="DN9">
        <v>12.870293617248535</v>
      </c>
      <c r="DO9">
        <v>12.779823303222656</v>
      </c>
      <c r="DP9">
        <v>12.689352989196777</v>
      </c>
      <c r="DQ9">
        <v>12.285247802734375</v>
      </c>
      <c r="DR9">
        <v>11.881139755249023</v>
      </c>
      <c r="DS9">
        <v>10.995343208312988</v>
      </c>
      <c r="DT9">
        <v>10.109556198120117</v>
      </c>
      <c r="DU9">
        <v>8.9272251129150391</v>
      </c>
      <c r="DV9">
        <v>7.7449045181274414</v>
      </c>
      <c r="DW9">
        <v>6.684727668762207</v>
      </c>
      <c r="DX9">
        <v>5.6245512962341309</v>
      </c>
      <c r="DY9">
        <v>4.5958113670349121</v>
      </c>
      <c r="DZ9">
        <v>3.567061185836792</v>
      </c>
      <c r="EA9">
        <v>2.381016731262207</v>
      </c>
      <c r="EB9">
        <v>1.1949608325958252</v>
      </c>
      <c r="EC9">
        <v>4.0933642536401749E-2</v>
      </c>
      <c r="ED9">
        <v>-1.1130824089050293</v>
      </c>
      <c r="EE9">
        <v>-2.1870388984680176</v>
      </c>
      <c r="EF9">
        <v>-3.2609853744506836</v>
      </c>
      <c r="EG9">
        <v>-4.2656993865966797</v>
      </c>
      <c r="EH9">
        <v>-5.2704124450683594</v>
      </c>
      <c r="EI9">
        <v>-6.0154252052307129</v>
      </c>
      <c r="EJ9">
        <v>-6.7604451179504395</v>
      </c>
      <c r="EK9">
        <v>-7.2363696098327637</v>
      </c>
      <c r="EL9">
        <v>-7.7122998237609863</v>
      </c>
      <c r="EM9">
        <v>-8.023472785949707</v>
      </c>
      <c r="EN9">
        <v>-8.3346443176269531</v>
      </c>
      <c r="EO9">
        <v>-8.1785430908203125</v>
      </c>
      <c r="EP9">
        <v>-8.0224418640136719</v>
      </c>
      <c r="EQ9">
        <v>-7.4141883850097656</v>
      </c>
      <c r="ER9">
        <v>-6.8059344291687012</v>
      </c>
      <c r="ES9">
        <v>-6.211064338684082</v>
      </c>
      <c r="ET9">
        <v>-5.6161890029907227</v>
      </c>
      <c r="EU9">
        <v>-5.1135644912719727</v>
      </c>
      <c r="EV9">
        <v>-4.6109352111816406</v>
      </c>
      <c r="EW9">
        <v>-4.0335636138916016</v>
      </c>
      <c r="EX9">
        <v>-3.4561975002288818</v>
      </c>
      <c r="EY9">
        <v>-2.7844305038452148</v>
      </c>
      <c r="EZ9">
        <v>-2.1126697063446045</v>
      </c>
      <c r="FA9">
        <v>-1.4564014673233032</v>
      </c>
      <c r="FB9">
        <v>-0.80013346672058105</v>
      </c>
      <c r="FC9">
        <v>-0.19681206345558167</v>
      </c>
      <c r="FD9">
        <v>0.40651461482048035</v>
      </c>
      <c r="FE9">
        <v>0.85622656345367432</v>
      </c>
      <c r="FF9">
        <v>1.3059424161911011</v>
      </c>
      <c r="FG9">
        <v>1.6850417852401733</v>
      </c>
      <c r="FH9">
        <v>2.0641412734985352</v>
      </c>
      <c r="FI9">
        <v>2.5046815872192383</v>
      </c>
      <c r="FJ9">
        <v>2.9452304840087891</v>
      </c>
      <c r="FK9">
        <v>3.1027956008911133</v>
      </c>
      <c r="FL9">
        <v>3.2603588104248047</v>
      </c>
      <c r="FM9">
        <v>3.1817200183868408</v>
      </c>
      <c r="FN9">
        <v>3.1030828952789307</v>
      </c>
      <c r="FO9">
        <v>3.1048581600189209</v>
      </c>
      <c r="FP9">
        <v>3.1066346168518066</v>
      </c>
      <c r="FQ9">
        <v>3.04140305519104</v>
      </c>
      <c r="FR9">
        <v>2.9761700630187988</v>
      </c>
      <c r="FS9">
        <v>2.7194600105285645</v>
      </c>
      <c r="FT9">
        <v>2.4627454280853271</v>
      </c>
      <c r="FU9">
        <v>2.1692752838134766</v>
      </c>
      <c r="FV9">
        <v>1.875805139541626</v>
      </c>
      <c r="FW9">
        <v>1.5466684103012085</v>
      </c>
      <c r="FX9">
        <v>1.2175376415252686</v>
      </c>
      <c r="FY9">
        <v>0.84067368507385254</v>
      </c>
      <c r="FZ9">
        <v>0.46380934119224548</v>
      </c>
      <c r="GA9">
        <v>0.21388417482376099</v>
      </c>
      <c r="GB9">
        <v>-3.6040171980857849E-2</v>
      </c>
      <c r="GC9">
        <v>-0.18391832709312439</v>
      </c>
      <c r="GD9">
        <v>-0.33179929852485657</v>
      </c>
      <c r="GE9">
        <v>-0.57353073358535767</v>
      </c>
      <c r="GF9">
        <v>-0.8152625560760498</v>
      </c>
      <c r="GG9">
        <v>-1.0627239942550659</v>
      </c>
      <c r="GH9">
        <v>-1.3101806640625</v>
      </c>
      <c r="GI9">
        <v>-1.4963644742965698</v>
      </c>
      <c r="GJ9">
        <v>-1.6825478076934814</v>
      </c>
      <c r="GK9">
        <v>-2.0175573825836182</v>
      </c>
      <c r="GL9">
        <v>-2.3525674343109131</v>
      </c>
      <c r="GM9">
        <v>-2.6993734836578369</v>
      </c>
      <c r="GN9">
        <v>-3.0461859703063965</v>
      </c>
      <c r="GO9">
        <v>-3.0650660991668701</v>
      </c>
      <c r="GP9">
        <v>-3.0839447975158691</v>
      </c>
      <c r="GQ9">
        <v>-2.946864128112793</v>
      </c>
      <c r="GR9">
        <v>-2.8097860813140869</v>
      </c>
      <c r="GS9">
        <v>-2.6892638206481934</v>
      </c>
      <c r="GT9">
        <v>-2.5687417984008789</v>
      </c>
      <c r="GU9">
        <v>-2.3362631797790527</v>
      </c>
      <c r="GV9">
        <v>-2.1037840843200684</v>
      </c>
      <c r="GW9">
        <v>-1.7934175729751587</v>
      </c>
      <c r="GX9">
        <v>-1.483045220375061</v>
      </c>
      <c r="GY9">
        <v>-1.1956197023391724</v>
      </c>
      <c r="GZ9">
        <v>-0.90819412469863892</v>
      </c>
      <c r="HA9">
        <v>-0.55843073129653931</v>
      </c>
      <c r="HB9">
        <v>-0.20867396891117096</v>
      </c>
      <c r="HC9">
        <v>0.20970094203948975</v>
      </c>
      <c r="HD9">
        <v>0.62807637453079224</v>
      </c>
      <c r="HE9">
        <v>1.0512357950210571</v>
      </c>
      <c r="HF9">
        <v>1.4743964672088623</v>
      </c>
      <c r="HG9">
        <v>2.0607814788818359</v>
      </c>
      <c r="HH9">
        <v>2.6471774578094482</v>
      </c>
      <c r="HI9">
        <v>3.2816157341003418</v>
      </c>
      <c r="HJ9">
        <v>3.9160528182983398</v>
      </c>
      <c r="HK9">
        <v>4.1919622421264648</v>
      </c>
      <c r="HL9">
        <v>4.4678654670715332</v>
      </c>
      <c r="HM9">
        <v>4.4680967330932617</v>
      </c>
      <c r="HN9">
        <v>4.4683260917663574</v>
      </c>
      <c r="HO9">
        <v>4.5262236595153809</v>
      </c>
      <c r="HP9">
        <v>4.5841207504272461</v>
      </c>
      <c r="HQ9">
        <v>4.5643825531005859</v>
      </c>
      <c r="HR9">
        <v>4.5446438789367676</v>
      </c>
      <c r="HS9">
        <v>4.3106479644775391</v>
      </c>
      <c r="HT9">
        <v>4.0766515731811523</v>
      </c>
      <c r="HU9">
        <v>3.8480978012084961</v>
      </c>
      <c r="HV9">
        <v>3.6195483207702637</v>
      </c>
      <c r="HW9">
        <v>3.4684579372406006</v>
      </c>
      <c r="HX9">
        <v>3.3173682689666748</v>
      </c>
      <c r="HY9">
        <v>3.0351963043212891</v>
      </c>
      <c r="HZ9">
        <v>2.7530243396759033</v>
      </c>
    </row>
    <row r="10" spans="1:240">
      <c r="A10" t="s">
        <v>108</v>
      </c>
      <c r="B10">
        <v>1.0630086660385132</v>
      </c>
      <c r="C10">
        <v>1.1519030332565308</v>
      </c>
      <c r="D10">
        <v>1.2407974004745483</v>
      </c>
      <c r="E10">
        <v>1.2865767478942871</v>
      </c>
      <c r="F10">
        <v>1.3323560953140259</v>
      </c>
      <c r="G10">
        <v>1.3686529397964478</v>
      </c>
      <c r="H10">
        <v>1.4049499034881592</v>
      </c>
      <c r="I10">
        <v>1.4129139184951782</v>
      </c>
      <c r="J10">
        <v>1.4208780527114868</v>
      </c>
      <c r="K10">
        <v>1.351378321647644</v>
      </c>
      <c r="L10">
        <v>1.2818784713745117</v>
      </c>
      <c r="M10">
        <v>1.210631251335144</v>
      </c>
      <c r="N10">
        <v>1.1393839120864868</v>
      </c>
      <c r="O10">
        <v>1.0781346559524536</v>
      </c>
      <c r="P10">
        <v>1.01688551902771</v>
      </c>
      <c r="V10">
        <v>1.01688551902771</v>
      </c>
      <c r="W10">
        <v>0.89496022462844849</v>
      </c>
      <c r="X10">
        <v>0.77303463220596313</v>
      </c>
      <c r="Y10">
        <v>0.61203360557556152</v>
      </c>
      <c r="Z10">
        <v>0.45103225111961365</v>
      </c>
      <c r="AA10">
        <v>0.29323983192443848</v>
      </c>
      <c r="AB10">
        <v>0.1354474276304245</v>
      </c>
      <c r="AC10">
        <v>-3.0367262661457062E-3</v>
      </c>
      <c r="AD10">
        <v>-0.14152050018310547</v>
      </c>
      <c r="AE10">
        <v>-0.24330662190914154</v>
      </c>
      <c r="AF10">
        <v>-0.34509247541427612</v>
      </c>
      <c r="AG10">
        <v>-0.40230226516723633</v>
      </c>
      <c r="AH10">
        <v>-0.4595121443271637</v>
      </c>
      <c r="AI10">
        <v>-0.54296338558197021</v>
      </c>
      <c r="AJ10">
        <v>-0.626414954662323</v>
      </c>
      <c r="AK10">
        <v>-0.80368787050247192</v>
      </c>
      <c r="AL10">
        <v>-0.98096084594726563</v>
      </c>
      <c r="AM10">
        <v>-1.1514447927474976</v>
      </c>
      <c r="AN10">
        <v>-1.3219282627105713</v>
      </c>
      <c r="AO10">
        <v>-1.346937894821167</v>
      </c>
      <c r="AP10">
        <v>-1.3719475269317627</v>
      </c>
      <c r="AQ10">
        <v>-1.2303410768508911</v>
      </c>
      <c r="AR10">
        <v>-1.0887347459793091</v>
      </c>
      <c r="AS10">
        <v>-0.77690154314041138</v>
      </c>
      <c r="AT10">
        <v>-0.46506935358047485</v>
      </c>
      <c r="AU10">
        <v>4.721171036362648E-2</v>
      </c>
      <c r="AV10">
        <v>0.55949270725250244</v>
      </c>
      <c r="AW10">
        <v>1.1437945365905762</v>
      </c>
      <c r="AX10">
        <v>1.7280988693237305</v>
      </c>
      <c r="AY10">
        <v>2.1472170352935791</v>
      </c>
      <c r="AZ10">
        <v>2.5663354396820068</v>
      </c>
      <c r="BA10">
        <v>2.7959766387939453</v>
      </c>
      <c r="BB10">
        <v>3.0256175994873047</v>
      </c>
      <c r="BC10">
        <v>3.2413370609283447</v>
      </c>
      <c r="BD10">
        <v>3.4570558071136475</v>
      </c>
      <c r="BE10">
        <v>3.7657365798950195</v>
      </c>
      <c r="BF10">
        <v>4.0744171142578125</v>
      </c>
      <c r="BG10">
        <v>4.5974407196044922</v>
      </c>
      <c r="BH10">
        <v>5.1204681396484375</v>
      </c>
      <c r="BI10">
        <v>5.7884502410888672</v>
      </c>
      <c r="BJ10">
        <v>6.4564318656921387</v>
      </c>
      <c r="BK10">
        <v>7.009192943572998</v>
      </c>
      <c r="BL10">
        <v>7.5619535446166992</v>
      </c>
      <c r="BM10">
        <v>7.9553194046020508</v>
      </c>
      <c r="BN10">
        <v>8.3486833572387695</v>
      </c>
      <c r="BO10">
        <v>8.4370899200439453</v>
      </c>
      <c r="BP10">
        <v>8.5254974365234375</v>
      </c>
      <c r="BQ10">
        <v>8.1482343673706055</v>
      </c>
      <c r="BR10">
        <v>7.7709684371948242</v>
      </c>
      <c r="BS10">
        <v>7.0817861557006836</v>
      </c>
      <c r="BT10">
        <v>6.3926048278808594</v>
      </c>
      <c r="BU10">
        <v>5.8209943771362305</v>
      </c>
      <c r="BV10">
        <v>5.2493834495544434</v>
      </c>
      <c r="BW10">
        <v>5.1478538513183594</v>
      </c>
      <c r="BX10">
        <v>5.0463261604309082</v>
      </c>
      <c r="BY10">
        <v>5.2976827621459961</v>
      </c>
      <c r="BZ10">
        <v>5.5490388870239258</v>
      </c>
      <c r="CA10">
        <v>5.7844386100769043</v>
      </c>
      <c r="CB10">
        <v>6.0198383331298828</v>
      </c>
      <c r="CC10">
        <v>6.1024017333984375</v>
      </c>
      <c r="CD10">
        <v>6.184964656829834</v>
      </c>
      <c r="CE10">
        <v>6.0773630142211914</v>
      </c>
      <c r="CF10">
        <v>5.9697623252868652</v>
      </c>
      <c r="CG10">
        <v>5.5773138999938965</v>
      </c>
      <c r="CH10">
        <v>5.184868335723877</v>
      </c>
      <c r="CI10">
        <v>4.6823835372924805</v>
      </c>
      <c r="CJ10">
        <v>4.1798982620239258</v>
      </c>
      <c r="CK10">
        <v>3.9248473644256592</v>
      </c>
      <c r="CL10">
        <v>3.6697945594787598</v>
      </c>
      <c r="CM10">
        <v>3.7843282222747803</v>
      </c>
      <c r="CN10">
        <v>3.8988633155822754</v>
      </c>
      <c r="CO10">
        <v>4.2532100677490234</v>
      </c>
      <c r="CP10">
        <v>4.6075539588928223</v>
      </c>
      <c r="CQ10">
        <v>4.9502987861633301</v>
      </c>
      <c r="CR10">
        <v>5.2930402755737305</v>
      </c>
      <c r="CS10">
        <v>5.5276679992675781</v>
      </c>
      <c r="CT10">
        <v>5.762293815612793</v>
      </c>
      <c r="CU10">
        <v>5.7613201141357422</v>
      </c>
      <c r="CV10">
        <v>5.7603449821472168</v>
      </c>
      <c r="CW10">
        <v>5.4330449104309082</v>
      </c>
      <c r="CX10">
        <v>5.1057415008544922</v>
      </c>
      <c r="CY10">
        <v>4.6902885437011719</v>
      </c>
      <c r="CZ10">
        <v>4.274838924407959</v>
      </c>
      <c r="DA10">
        <v>4.0448813438415527</v>
      </c>
      <c r="DB10">
        <v>3.8149259090423584</v>
      </c>
      <c r="DC10">
        <v>3.8400204181671143</v>
      </c>
      <c r="DD10">
        <v>3.865117073059082</v>
      </c>
      <c r="DE10">
        <v>4.064906120300293</v>
      </c>
      <c r="DF10">
        <v>4.2646970748901367</v>
      </c>
      <c r="DG10">
        <v>4.5375099182128906</v>
      </c>
      <c r="DH10">
        <v>4.8103246688842773</v>
      </c>
      <c r="DI10">
        <v>5.0952291488647461</v>
      </c>
      <c r="DJ10">
        <v>5.3801302909851074</v>
      </c>
      <c r="DK10">
        <v>5.5991158485412598</v>
      </c>
      <c r="DL10">
        <v>5.8180990219116211</v>
      </c>
      <c r="DM10">
        <v>5.8301892280578613</v>
      </c>
      <c r="DN10">
        <v>5.842278003692627</v>
      </c>
      <c r="DO10">
        <v>5.6373891830444336</v>
      </c>
      <c r="DP10">
        <v>5.4324984550476074</v>
      </c>
      <c r="DQ10">
        <v>5.0087990760803223</v>
      </c>
      <c r="DR10">
        <v>4.5850949287414551</v>
      </c>
      <c r="DS10">
        <v>3.9181406497955322</v>
      </c>
      <c r="DT10">
        <v>3.2511930465698242</v>
      </c>
      <c r="DU10">
        <v>2.3412184715270996</v>
      </c>
      <c r="DV10">
        <v>1.431252121925354</v>
      </c>
      <c r="DW10">
        <v>0.3049282431602478</v>
      </c>
      <c r="DX10">
        <v>-0.82139712572097778</v>
      </c>
      <c r="DY10">
        <v>-2.16835618019104</v>
      </c>
      <c r="DZ10">
        <v>-3.5153279304504395</v>
      </c>
      <c r="EA10">
        <v>-4.9480581283569336</v>
      </c>
      <c r="EB10">
        <v>-6.3808016777038574</v>
      </c>
      <c r="EC10">
        <v>-7.6795873641967773</v>
      </c>
      <c r="ED10">
        <v>-8.9783601760864258</v>
      </c>
      <c r="EE10">
        <v>-10.420816421508789</v>
      </c>
      <c r="EF10">
        <v>-11.863258361816406</v>
      </c>
      <c r="EG10">
        <v>-13.516676902770996</v>
      </c>
      <c r="EH10">
        <v>-15.17009449005127</v>
      </c>
      <c r="EI10">
        <v>-16.622936248779297</v>
      </c>
      <c r="EJ10">
        <v>-18.075788497924805</v>
      </c>
      <c r="EK10">
        <v>-19.088886260986328</v>
      </c>
      <c r="EL10">
        <v>-20.101995468139648</v>
      </c>
      <c r="EM10">
        <v>-20.834438323974609</v>
      </c>
      <c r="EN10">
        <v>-21.566873550415039</v>
      </c>
      <c r="EO10">
        <v>-21.763372421264648</v>
      </c>
      <c r="EP10">
        <v>-21.959867477416992</v>
      </c>
      <c r="EQ10">
        <v>-21.198293685913086</v>
      </c>
      <c r="ER10">
        <v>-20.436714172363281</v>
      </c>
      <c r="ES10">
        <v>-19.249692916870117</v>
      </c>
      <c r="ET10">
        <v>-18.062664031982422</v>
      </c>
      <c r="EU10">
        <v>-16.762544631958008</v>
      </c>
      <c r="EV10">
        <v>-15.46241283416748</v>
      </c>
      <c r="EW10">
        <v>-14.078399658203125</v>
      </c>
      <c r="EX10">
        <v>-12.694398880004883</v>
      </c>
      <c r="EY10">
        <v>-11.380629539489746</v>
      </c>
      <c r="EZ10">
        <v>-10.066872596740723</v>
      </c>
      <c r="FA10">
        <v>-8.9095792770385742</v>
      </c>
      <c r="FB10">
        <v>-7.7522869110107422</v>
      </c>
      <c r="FC10">
        <v>-6.5354452133178711</v>
      </c>
      <c r="FD10">
        <v>-5.3185920715332031</v>
      </c>
      <c r="FE10">
        <v>-3.9388318061828613</v>
      </c>
      <c r="FF10">
        <v>-2.5590584278106689</v>
      </c>
      <c r="FG10">
        <v>-1.421933650970459</v>
      </c>
      <c r="FH10">
        <v>-0.28481146693229675</v>
      </c>
      <c r="FI10">
        <v>0.48397153615951538</v>
      </c>
      <c r="FJ10">
        <v>1.2527693510055542</v>
      </c>
      <c r="FK10">
        <v>1.5877233743667603</v>
      </c>
      <c r="FL10">
        <v>1.9226744174957275</v>
      </c>
      <c r="FM10">
        <v>1.8618259429931641</v>
      </c>
      <c r="FN10">
        <v>1.8009787797927856</v>
      </c>
      <c r="FO10">
        <v>1.5512555837631226</v>
      </c>
      <c r="FP10">
        <v>1.3015309572219849</v>
      </c>
      <c r="FQ10">
        <v>0.86456310749053955</v>
      </c>
      <c r="FR10">
        <v>0.42759531736373901</v>
      </c>
      <c r="FS10">
        <v>-1.8874267116189003E-3</v>
      </c>
      <c r="FT10">
        <v>-0.43137836456298828</v>
      </c>
      <c r="FU10">
        <v>-0.71009522676467896</v>
      </c>
      <c r="FV10">
        <v>-0.98881161212921143</v>
      </c>
      <c r="FW10">
        <v>-1.2731144428253174</v>
      </c>
      <c r="FX10">
        <v>-1.5574119091033936</v>
      </c>
      <c r="FY10">
        <v>-1.8414565324783325</v>
      </c>
      <c r="FZ10">
        <v>-2.1255016326904297</v>
      </c>
      <c r="GA10">
        <v>-2.3032050132751465</v>
      </c>
      <c r="GB10">
        <v>-2.4809083938598633</v>
      </c>
      <c r="GC10">
        <v>-2.6128296852111816</v>
      </c>
      <c r="GD10">
        <v>-2.7447540760040283</v>
      </c>
      <c r="GE10">
        <v>-2.8150277137756348</v>
      </c>
      <c r="GF10">
        <v>-2.8853006362915039</v>
      </c>
      <c r="GG10">
        <v>-2.7709376811981201</v>
      </c>
      <c r="GH10">
        <v>-2.6565768718719482</v>
      </c>
      <c r="GI10">
        <v>-2.4397983551025391</v>
      </c>
      <c r="GJ10">
        <v>-2.2230188846588135</v>
      </c>
      <c r="GK10">
        <v>-2.1016662120819092</v>
      </c>
      <c r="GL10">
        <v>-1.9803141355514526</v>
      </c>
      <c r="GM10">
        <v>-1.9797698259353638</v>
      </c>
      <c r="GN10">
        <v>-1.9792253971099854</v>
      </c>
      <c r="GO10">
        <v>-2.0088186264038086</v>
      </c>
      <c r="GP10">
        <v>-2.0384120941162109</v>
      </c>
      <c r="GQ10">
        <v>-2.1101467609405518</v>
      </c>
      <c r="GR10">
        <v>-2.1818802356719971</v>
      </c>
      <c r="GS10">
        <v>-2.2888514995574951</v>
      </c>
      <c r="GT10">
        <v>-2.3958232402801514</v>
      </c>
      <c r="GU10">
        <v>-2.4764671325683594</v>
      </c>
      <c r="GV10">
        <v>-2.5571117401123047</v>
      </c>
      <c r="GW10">
        <v>-2.7063937187194824</v>
      </c>
      <c r="GX10">
        <v>-2.8556783199310303</v>
      </c>
      <c r="GY10">
        <v>-3.2149522304534912</v>
      </c>
      <c r="GZ10">
        <v>-3.5742270946502686</v>
      </c>
      <c r="HA10">
        <v>-4.051875114440918</v>
      </c>
      <c r="HB10">
        <v>-4.5295138359069824</v>
      </c>
      <c r="HC10">
        <v>-4.8277697563171387</v>
      </c>
      <c r="HD10">
        <v>-5.1260242462158203</v>
      </c>
      <c r="HE10">
        <v>-5.264164924621582</v>
      </c>
      <c r="HF10">
        <v>-5.4023065567016602</v>
      </c>
      <c r="HG10">
        <v>-5.6998682022094727</v>
      </c>
      <c r="HH10">
        <v>-5.9974346160888672</v>
      </c>
      <c r="HI10">
        <v>-6.296147346496582</v>
      </c>
      <c r="HJ10">
        <v>-6.5948591232299805</v>
      </c>
      <c r="HK10">
        <v>-6.5597076416015625</v>
      </c>
      <c r="HL10">
        <v>-6.5245575904846191</v>
      </c>
      <c r="HM10">
        <v>-6.4321103096008301</v>
      </c>
      <c r="HN10">
        <v>-6.339663028717041</v>
      </c>
      <c r="HO10">
        <v>-6.5597085952758789</v>
      </c>
      <c r="HP10">
        <v>-6.7797536849975586</v>
      </c>
      <c r="HQ10">
        <v>-6.9646158218383789</v>
      </c>
      <c r="HR10">
        <v>-7.1494812965393066</v>
      </c>
      <c r="HS10">
        <v>-6.8711104393005371</v>
      </c>
      <c r="HT10">
        <v>-6.5927376747131348</v>
      </c>
      <c r="HU10">
        <v>-6.2045855522155762</v>
      </c>
      <c r="HV10">
        <v>-5.816441535949707</v>
      </c>
      <c r="HW10">
        <v>-5.607567310333252</v>
      </c>
      <c r="HX10">
        <v>-5.3986945152282715</v>
      </c>
      <c r="HY10">
        <v>-5.0306868553161621</v>
      </c>
      <c r="HZ10">
        <v>-4.6626782417297363</v>
      </c>
    </row>
    <row r="11" spans="1:240">
      <c r="A11" t="s">
        <v>109</v>
      </c>
      <c r="B11">
        <v>0.98474252223968506</v>
      </c>
      <c r="C11">
        <v>1.0457911491394043</v>
      </c>
      <c r="D11">
        <v>1.1068398952484131</v>
      </c>
      <c r="E11">
        <v>1.0418664216995239</v>
      </c>
      <c r="F11">
        <v>0.97689306735992432</v>
      </c>
      <c r="G11">
        <v>0.7236170768737793</v>
      </c>
      <c r="H11">
        <v>0.47034108638763428</v>
      </c>
      <c r="I11">
        <v>9.0899869799613953E-2</v>
      </c>
      <c r="J11">
        <v>-0.28854155540466309</v>
      </c>
      <c r="K11">
        <v>-0.68330937623977661</v>
      </c>
      <c r="L11">
        <v>-1.0780774354934692</v>
      </c>
      <c r="M11">
        <v>-1.4719858169555664</v>
      </c>
      <c r="N11">
        <v>-1.8658943176269531</v>
      </c>
      <c r="O11">
        <v>-2.3008263111114502</v>
      </c>
      <c r="P11">
        <v>-2.7357587814331055</v>
      </c>
      <c r="V11">
        <v>-2.7357587814331055</v>
      </c>
      <c r="W11">
        <v>-3.136141300201416</v>
      </c>
      <c r="X11">
        <v>-3.5365250110626221</v>
      </c>
      <c r="Y11">
        <v>-3.9442698955535889</v>
      </c>
      <c r="Z11">
        <v>-4.3520159721374512</v>
      </c>
      <c r="AA11">
        <v>-4.7905001640319824</v>
      </c>
      <c r="AB11">
        <v>-5.2289843559265137</v>
      </c>
      <c r="AC11">
        <v>-5.6023244857788086</v>
      </c>
      <c r="AD11">
        <v>-5.9756631851196289</v>
      </c>
      <c r="AE11">
        <v>-6.2628016471862793</v>
      </c>
      <c r="AF11">
        <v>-6.5499386787414551</v>
      </c>
      <c r="AG11">
        <v>-6.8071966171264648</v>
      </c>
      <c r="AH11">
        <v>-7.0644550323486328</v>
      </c>
      <c r="AI11">
        <v>-7.1766114234924316</v>
      </c>
      <c r="AJ11">
        <v>-7.2887682914733887</v>
      </c>
      <c r="AK11">
        <v>-7.0953092575073242</v>
      </c>
      <c r="AL11">
        <v>-6.9018502235412598</v>
      </c>
      <c r="AM11">
        <v>-6.5175089836120605</v>
      </c>
      <c r="AN11">
        <v>-6.1331691741943359</v>
      </c>
      <c r="AO11">
        <v>-5.6934809684753418</v>
      </c>
      <c r="AP11">
        <v>-5.2537937164306641</v>
      </c>
      <c r="AQ11">
        <v>-4.8797388076782227</v>
      </c>
      <c r="AR11">
        <v>-4.5056838989257813</v>
      </c>
      <c r="AS11">
        <v>-4.2353606224060059</v>
      </c>
      <c r="AT11">
        <v>-3.9650392532348633</v>
      </c>
      <c r="AU11">
        <v>-3.6839179992675781</v>
      </c>
      <c r="AV11">
        <v>-3.4027969837188721</v>
      </c>
      <c r="AW11">
        <v>-3.0489957332611084</v>
      </c>
      <c r="AX11">
        <v>-2.695192813873291</v>
      </c>
      <c r="AY11">
        <v>-2.3050088882446289</v>
      </c>
      <c r="AZ11">
        <v>-1.9148249626159668</v>
      </c>
      <c r="BA11">
        <v>-1.5439211130142212</v>
      </c>
      <c r="BB11">
        <v>-1.1730173826217651</v>
      </c>
      <c r="BC11">
        <v>-0.850211501121521</v>
      </c>
      <c r="BD11">
        <v>-0.52740734815597534</v>
      </c>
      <c r="BE11">
        <v>-0.28882801532745361</v>
      </c>
      <c r="BF11">
        <v>-5.0248689949512482E-2</v>
      </c>
      <c r="BG11">
        <v>3.8559895008802414E-2</v>
      </c>
      <c r="BH11">
        <v>0.12736847996711731</v>
      </c>
      <c r="BI11">
        <v>0.11038029938936234</v>
      </c>
      <c r="BJ11">
        <v>9.3392163515090942E-2</v>
      </c>
      <c r="BK11">
        <v>6.3426457345485687E-2</v>
      </c>
      <c r="BL11">
        <v>3.3460795879364014E-2</v>
      </c>
      <c r="BM11">
        <v>1.1545059271156788E-2</v>
      </c>
      <c r="BN11">
        <v>-1.0370532982051373E-2</v>
      </c>
      <c r="BO11">
        <v>-6.3598318956792355E-3</v>
      </c>
      <c r="BP11">
        <v>-2.349132439121604E-3</v>
      </c>
      <c r="BQ11">
        <v>6.9413691759109497E-2</v>
      </c>
      <c r="BR11">
        <v>0.14117710292339325</v>
      </c>
      <c r="BS11">
        <v>0.31085839867591858</v>
      </c>
      <c r="BT11">
        <v>0.48053973913192749</v>
      </c>
      <c r="BU11">
        <v>0.68562972545623779</v>
      </c>
      <c r="BV11">
        <v>0.8907197117805481</v>
      </c>
      <c r="BW11">
        <v>1.0648995637893677</v>
      </c>
      <c r="BX11">
        <v>1.2390786409378052</v>
      </c>
      <c r="BY11">
        <v>1.3446173667907715</v>
      </c>
      <c r="BZ11">
        <v>1.4501560926437378</v>
      </c>
      <c r="CA11">
        <v>1.4638499021530151</v>
      </c>
      <c r="CB11">
        <v>1.4775435924530029</v>
      </c>
      <c r="CC11">
        <v>1.4854791164398193</v>
      </c>
      <c r="CD11">
        <v>1.4934145212173462</v>
      </c>
      <c r="CE11">
        <v>1.668224573135376</v>
      </c>
      <c r="CF11">
        <v>1.8430330753326416</v>
      </c>
      <c r="CG11">
        <v>2.2400364875793457</v>
      </c>
      <c r="CH11">
        <v>2.6370368003845215</v>
      </c>
      <c r="CI11">
        <v>3.1089262962341309</v>
      </c>
      <c r="CJ11">
        <v>3.5808160305023193</v>
      </c>
      <c r="CK11">
        <v>4.0473442077636719</v>
      </c>
      <c r="CL11">
        <v>4.5138769149780273</v>
      </c>
      <c r="CM11">
        <v>4.9725842475891113</v>
      </c>
      <c r="CN11">
        <v>5.4312958717346191</v>
      </c>
      <c r="CO11">
        <v>5.6689887046813965</v>
      </c>
      <c r="CP11">
        <v>5.9066791534423828</v>
      </c>
      <c r="CQ11">
        <v>5.8065547943115234</v>
      </c>
      <c r="CR11">
        <v>5.7064309120178223</v>
      </c>
      <c r="CS11">
        <v>5.5661706924438477</v>
      </c>
      <c r="CT11">
        <v>5.425910472869873</v>
      </c>
      <c r="CU11">
        <v>5.4591703414916992</v>
      </c>
      <c r="CV11">
        <v>5.4924311637878418</v>
      </c>
      <c r="CW11">
        <v>5.6339507102966309</v>
      </c>
      <c r="CX11">
        <v>5.7754716873168945</v>
      </c>
      <c r="CY11">
        <v>5.869379997253418</v>
      </c>
      <c r="CZ11">
        <v>5.963287353515625</v>
      </c>
      <c r="DA11">
        <v>5.9198288917541504</v>
      </c>
      <c r="DB11">
        <v>5.8763699531555176</v>
      </c>
      <c r="DC11">
        <v>5.4441308975219727</v>
      </c>
      <c r="DD11">
        <v>5.0118885040283203</v>
      </c>
      <c r="DE11">
        <v>4.1578993797302246</v>
      </c>
      <c r="DF11">
        <v>3.3039023876190186</v>
      </c>
      <c r="DG11">
        <v>2.4226408004760742</v>
      </c>
      <c r="DH11">
        <v>1.5413711071014404</v>
      </c>
      <c r="DI11">
        <v>0.72444486618041992</v>
      </c>
      <c r="DJ11">
        <v>-9.2473506927490234E-2</v>
      </c>
      <c r="DK11">
        <v>-0.87505114078521729</v>
      </c>
      <c r="DL11">
        <v>-1.6576213836669922</v>
      </c>
      <c r="DM11">
        <v>-2.2502915859222412</v>
      </c>
      <c r="DN11">
        <v>-2.8429605960845947</v>
      </c>
      <c r="DO11">
        <v>-3.1888818740844727</v>
      </c>
      <c r="DP11">
        <v>-3.534806489944458</v>
      </c>
      <c r="DQ11">
        <v>-3.7828669548034668</v>
      </c>
      <c r="DR11">
        <v>-4.0309295654296875</v>
      </c>
      <c r="DS11">
        <v>-4.1411962509155273</v>
      </c>
      <c r="DT11">
        <v>-4.2514615058898926</v>
      </c>
      <c r="DU11">
        <v>-4.2031040191650391</v>
      </c>
      <c r="DV11">
        <v>-4.1547460556030273</v>
      </c>
      <c r="DW11">
        <v>-4.1443185806274414</v>
      </c>
      <c r="DX11">
        <v>-4.1338906288146973</v>
      </c>
      <c r="DY11">
        <v>-4.094871997833252</v>
      </c>
      <c r="DZ11">
        <v>-4.0558533668518066</v>
      </c>
      <c r="EA11">
        <v>-3.8028368949890137</v>
      </c>
      <c r="EB11">
        <v>-3.5498173236846924</v>
      </c>
      <c r="EC11">
        <v>-3.1983637809753418</v>
      </c>
      <c r="ED11">
        <v>-2.8469135761260986</v>
      </c>
      <c r="EE11">
        <v>-2.5898547172546387</v>
      </c>
      <c r="EF11">
        <v>-2.3327987194061279</v>
      </c>
      <c r="EG11">
        <v>-2.0532228946685791</v>
      </c>
      <c r="EH11">
        <v>-1.7736468315124512</v>
      </c>
      <c r="EI11">
        <v>-1.3946945667266846</v>
      </c>
      <c r="EJ11">
        <v>-1.0157386064529419</v>
      </c>
      <c r="EK11">
        <v>-0.56691473722457886</v>
      </c>
      <c r="EL11">
        <v>-0.11808671802282333</v>
      </c>
      <c r="EM11">
        <v>0.36254090070724487</v>
      </c>
      <c r="EN11">
        <v>0.84316378831863403</v>
      </c>
      <c r="EO11">
        <v>1.0033067464828491</v>
      </c>
      <c r="EP11">
        <v>1.1634474992752075</v>
      </c>
      <c r="EQ11">
        <v>0.94661223888397217</v>
      </c>
      <c r="ER11">
        <v>0.72977578639984131</v>
      </c>
      <c r="ES11">
        <v>0.56857502460479736</v>
      </c>
      <c r="ET11">
        <v>0.40737324953079224</v>
      </c>
      <c r="EU11">
        <v>0.54662984609603882</v>
      </c>
      <c r="EV11">
        <v>0.68588775396347046</v>
      </c>
      <c r="EW11">
        <v>0.92618709802627563</v>
      </c>
      <c r="EX11">
        <v>1.1664842367172241</v>
      </c>
      <c r="EY11">
        <v>1.3128757476806641</v>
      </c>
      <c r="EZ11">
        <v>1.4592657089233398</v>
      </c>
      <c r="FA11">
        <v>1.6343334913253784</v>
      </c>
      <c r="FB11">
        <v>1.8094016313552856</v>
      </c>
      <c r="FC11">
        <v>2.029444694519043</v>
      </c>
      <c r="FD11">
        <v>2.2494897842407227</v>
      </c>
      <c r="FE11">
        <v>2.3654558658599854</v>
      </c>
      <c r="FF11">
        <v>2.4814226627349854</v>
      </c>
      <c r="FG11">
        <v>2.1631724834442139</v>
      </c>
      <c r="FH11">
        <v>1.8449180126190186</v>
      </c>
      <c r="FI11">
        <v>1.0277494192123413</v>
      </c>
      <c r="FJ11">
        <v>0.21056513488292694</v>
      </c>
      <c r="FK11">
        <v>-0.50804156064987183</v>
      </c>
      <c r="FL11">
        <v>-1.2266464233398438</v>
      </c>
      <c r="FM11">
        <v>-1.5324065685272217</v>
      </c>
      <c r="FN11">
        <v>-1.8381607532501221</v>
      </c>
      <c r="FO11">
        <v>-2.0507869720458984</v>
      </c>
      <c r="FP11">
        <v>-2.2634124755859375</v>
      </c>
      <c r="FQ11">
        <v>-2.4907054901123047</v>
      </c>
      <c r="FR11">
        <v>-2.7179977893829346</v>
      </c>
      <c r="FS11">
        <v>-2.8109302520751953</v>
      </c>
      <c r="FT11">
        <v>-2.9038643836975098</v>
      </c>
      <c r="FU11">
        <v>-2.9755129814147949</v>
      </c>
      <c r="FV11">
        <v>-3.0471618175506592</v>
      </c>
      <c r="FW11">
        <v>-3.1719813346862793</v>
      </c>
      <c r="FX11">
        <v>-3.2967982292175293</v>
      </c>
      <c r="FY11">
        <v>-3.328798770904541</v>
      </c>
      <c r="FZ11">
        <v>-3.3607985973358154</v>
      </c>
      <c r="GA11">
        <v>-3.2535405158996582</v>
      </c>
      <c r="GB11">
        <v>-3.1462814807891846</v>
      </c>
      <c r="GC11">
        <v>-2.912919282913208</v>
      </c>
      <c r="GD11">
        <v>-2.6795525550842285</v>
      </c>
      <c r="GE11">
        <v>-2.1632308959960938</v>
      </c>
      <c r="GF11">
        <v>-1.6469073295593262</v>
      </c>
      <c r="GG11">
        <v>-0.92830085754394531</v>
      </c>
      <c r="GH11">
        <v>-0.20970804989337921</v>
      </c>
      <c r="GI11">
        <v>0.40545123815536499</v>
      </c>
      <c r="GJ11">
        <v>1.0206097364425659</v>
      </c>
      <c r="GK11">
        <v>1.5036721229553223</v>
      </c>
      <c r="GL11">
        <v>1.9867328405380249</v>
      </c>
      <c r="GM11">
        <v>2.2137064933776855</v>
      </c>
      <c r="GN11">
        <v>2.4406847953796387</v>
      </c>
      <c r="GO11">
        <v>2.3116269111633301</v>
      </c>
      <c r="GP11">
        <v>2.1825673580169678</v>
      </c>
      <c r="GQ11">
        <v>1.9581388235092163</v>
      </c>
      <c r="GR11">
        <v>1.7337145805358887</v>
      </c>
      <c r="GS11">
        <v>1.5306289196014404</v>
      </c>
      <c r="GT11">
        <v>1.3275431394577026</v>
      </c>
      <c r="GU11">
        <v>1.0672762393951416</v>
      </c>
      <c r="GV11">
        <v>0.80700874328613281</v>
      </c>
      <c r="GW11">
        <v>0.49712923169136047</v>
      </c>
      <c r="GX11">
        <v>0.18724377453327179</v>
      </c>
      <c r="GY11">
        <v>-0.10906250029802322</v>
      </c>
      <c r="GZ11">
        <v>-0.40536868572235107</v>
      </c>
      <c r="HA11">
        <v>-0.69772154092788696</v>
      </c>
      <c r="HB11">
        <v>-0.99006879329681396</v>
      </c>
      <c r="HC11">
        <v>-1.3400037288665771</v>
      </c>
      <c r="HD11">
        <v>-1.6899391412734985</v>
      </c>
      <c r="HE11">
        <v>-2.1049339771270752</v>
      </c>
      <c r="HF11">
        <v>-2.5199294090270996</v>
      </c>
      <c r="HG11">
        <v>-3.0266742706298828</v>
      </c>
      <c r="HH11">
        <v>-3.5334289073944092</v>
      </c>
      <c r="HI11">
        <v>-3.8642568588256836</v>
      </c>
      <c r="HJ11">
        <v>-4.1950821876525879</v>
      </c>
      <c r="HK11">
        <v>-4.0763072967529297</v>
      </c>
      <c r="HL11">
        <v>-3.9575350284576416</v>
      </c>
      <c r="HM11">
        <v>-3.7009644508361816</v>
      </c>
      <c r="HN11">
        <v>-3.4443931579589844</v>
      </c>
      <c r="HO11">
        <v>-3.3245010375976563</v>
      </c>
      <c r="HP11">
        <v>-3.2046091556549072</v>
      </c>
      <c r="HQ11">
        <v>-3.0618016719818115</v>
      </c>
      <c r="HR11">
        <v>-2.9189915657043457</v>
      </c>
      <c r="HS11">
        <v>-2.6514768600463867</v>
      </c>
      <c r="HT11">
        <v>-2.3839619159698486</v>
      </c>
      <c r="HU11">
        <v>-2.1668961048126221</v>
      </c>
      <c r="HV11">
        <v>-1.9498343467712402</v>
      </c>
      <c r="HW11">
        <v>-1.8592770099639893</v>
      </c>
      <c r="HX11">
        <v>-1.7687207460403442</v>
      </c>
      <c r="HY11">
        <v>-1.5965096950531006</v>
      </c>
      <c r="HZ11">
        <v>-1.4242985248565674</v>
      </c>
    </row>
    <row r="12" spans="1:240">
      <c r="A12" t="s">
        <v>110</v>
      </c>
      <c r="B12">
        <v>-0.36806809902191162</v>
      </c>
      <c r="C12">
        <v>-0.41719922423362732</v>
      </c>
      <c r="D12">
        <v>-0.46633037924766541</v>
      </c>
      <c r="E12">
        <v>-0.55556857585906982</v>
      </c>
      <c r="F12">
        <v>-0.64480668306350708</v>
      </c>
      <c r="G12">
        <v>-0.8402712345123291</v>
      </c>
      <c r="H12">
        <v>-1.0357357263565063</v>
      </c>
      <c r="I12">
        <v>-1.302189826965332</v>
      </c>
      <c r="J12">
        <v>-1.5686439275741577</v>
      </c>
      <c r="K12">
        <v>-1.7775728702545166</v>
      </c>
      <c r="L12">
        <v>-1.9865020513534546</v>
      </c>
      <c r="M12">
        <v>-2.1909620761871338</v>
      </c>
      <c r="N12">
        <v>-2.3954219818115234</v>
      </c>
      <c r="O12">
        <v>-2.644057035446167</v>
      </c>
      <c r="P12">
        <v>-2.8926920890808105</v>
      </c>
      <c r="V12">
        <v>-2.8926920890808105</v>
      </c>
      <c r="W12">
        <v>-3.0482499599456787</v>
      </c>
      <c r="X12">
        <v>-3.203808069229126</v>
      </c>
      <c r="Y12">
        <v>-3.301353931427002</v>
      </c>
      <c r="Z12">
        <v>-3.3989002704620361</v>
      </c>
      <c r="AA12">
        <v>-3.4990818500518799</v>
      </c>
      <c r="AB12">
        <v>-3.5992634296417236</v>
      </c>
      <c r="AC12">
        <v>-3.654897928237915</v>
      </c>
      <c r="AD12">
        <v>-3.7105319499969482</v>
      </c>
      <c r="AE12">
        <v>-3.7042579650878906</v>
      </c>
      <c r="AF12">
        <v>-3.6979844570159912</v>
      </c>
      <c r="AG12">
        <v>-3.6606276035308838</v>
      </c>
      <c r="AH12">
        <v>-3.6232707500457764</v>
      </c>
      <c r="AI12">
        <v>-3.5143799781799316</v>
      </c>
      <c r="AJ12">
        <v>-3.4054887294769287</v>
      </c>
      <c r="AK12">
        <v>-3.1317586898803711</v>
      </c>
      <c r="AL12">
        <v>-2.8580281734466553</v>
      </c>
      <c r="AM12">
        <v>-2.5417265892028809</v>
      </c>
      <c r="AN12">
        <v>-2.2254254817962646</v>
      </c>
      <c r="AO12">
        <v>-1.9631823301315308</v>
      </c>
      <c r="AP12">
        <v>-1.7009398937225342</v>
      </c>
      <c r="AQ12">
        <v>-1.4266079664230347</v>
      </c>
      <c r="AR12">
        <v>-1.1522759199142456</v>
      </c>
      <c r="AS12">
        <v>-0.86341822147369385</v>
      </c>
      <c r="AT12">
        <v>-0.57456189393997192</v>
      </c>
      <c r="AU12">
        <v>-0.32778918743133545</v>
      </c>
      <c r="AV12">
        <v>-8.1016555428504944E-2</v>
      </c>
      <c r="AW12">
        <v>0.12725348770618439</v>
      </c>
      <c r="AX12">
        <v>0.33552446961402893</v>
      </c>
      <c r="AY12">
        <v>0.54897969961166382</v>
      </c>
      <c r="AZ12">
        <v>0.76243489980697632</v>
      </c>
      <c r="BA12">
        <v>0.98070287704467773</v>
      </c>
      <c r="BB12">
        <v>1.1989710330963135</v>
      </c>
      <c r="BC12">
        <v>1.4195606708526611</v>
      </c>
      <c r="BD12">
        <v>1.6401492357254028</v>
      </c>
      <c r="BE12">
        <v>1.8266181945800781</v>
      </c>
      <c r="BF12">
        <v>2.0130870342254639</v>
      </c>
      <c r="BG12">
        <v>2.1344683170318604</v>
      </c>
      <c r="BH12">
        <v>2.2558498382568359</v>
      </c>
      <c r="BI12">
        <v>2.3865985870361328</v>
      </c>
      <c r="BJ12">
        <v>2.5173473358154297</v>
      </c>
      <c r="BK12">
        <v>2.7554111480712891</v>
      </c>
      <c r="BL12">
        <v>2.9934749603271484</v>
      </c>
      <c r="BM12">
        <v>3.2998650074005127</v>
      </c>
      <c r="BN12">
        <v>3.6062536239624023</v>
      </c>
      <c r="BO12">
        <v>3.746685266494751</v>
      </c>
      <c r="BP12">
        <v>3.8871173858642578</v>
      </c>
      <c r="BQ12">
        <v>3.7999992370605469</v>
      </c>
      <c r="BR12">
        <v>3.7128806114196777</v>
      </c>
      <c r="BS12">
        <v>3.4702045917510986</v>
      </c>
      <c r="BT12">
        <v>3.2275285720825195</v>
      </c>
      <c r="BU12">
        <v>2.8720946311950684</v>
      </c>
      <c r="BV12">
        <v>2.5166606903076172</v>
      </c>
      <c r="BW12">
        <v>2.1453537940979004</v>
      </c>
      <c r="BX12">
        <v>1.7740488052368164</v>
      </c>
      <c r="BY12">
        <v>1.3807137012481689</v>
      </c>
      <c r="BZ12">
        <v>0.98737853765487671</v>
      </c>
      <c r="CA12">
        <v>0.52666354179382324</v>
      </c>
      <c r="CB12">
        <v>6.5946243703365326E-2</v>
      </c>
      <c r="CC12">
        <v>-0.43636521697044373</v>
      </c>
      <c r="CD12">
        <v>-0.93867677450180054</v>
      </c>
      <c r="CE12">
        <v>-1.5350421667098999</v>
      </c>
      <c r="CF12">
        <v>-2.1314020156860352</v>
      </c>
      <c r="CG12">
        <v>-2.8543052673339844</v>
      </c>
      <c r="CH12">
        <v>-3.5772018432617188</v>
      </c>
      <c r="CI12">
        <v>-4.2723455429077148</v>
      </c>
      <c r="CJ12">
        <v>-4.9674887657165527</v>
      </c>
      <c r="CK12">
        <v>-5.5001931190490723</v>
      </c>
      <c r="CL12">
        <v>-6.0329022407531738</v>
      </c>
      <c r="CM12">
        <v>-6.3793683052062988</v>
      </c>
      <c r="CN12">
        <v>-6.725837230682373</v>
      </c>
      <c r="CO12">
        <v>-6.827995777130127</v>
      </c>
      <c r="CP12">
        <v>-6.9301533699035645</v>
      </c>
      <c r="CQ12">
        <v>-6.6925191879272461</v>
      </c>
      <c r="CR12">
        <v>-6.4548859596252441</v>
      </c>
      <c r="CS12">
        <v>-6.0490593910217285</v>
      </c>
      <c r="CT12">
        <v>-5.6432318687438965</v>
      </c>
      <c r="CU12">
        <v>-5.1971287727355957</v>
      </c>
      <c r="CV12">
        <v>-4.7510218620300293</v>
      </c>
      <c r="CW12">
        <v>-4.1538600921630859</v>
      </c>
      <c r="CX12">
        <v>-3.5566928386688232</v>
      </c>
      <c r="CY12">
        <v>-2.8391177654266357</v>
      </c>
      <c r="CZ12">
        <v>-2.1215493679046631</v>
      </c>
      <c r="DA12">
        <v>-1.3707714080810547</v>
      </c>
      <c r="DB12">
        <v>-0.62000048160552979</v>
      </c>
      <c r="DC12">
        <v>0.18099729716777802</v>
      </c>
      <c r="DD12">
        <v>0.98199528455734253</v>
      </c>
      <c r="DE12">
        <v>1.785392165184021</v>
      </c>
      <c r="DF12">
        <v>2.5887963771820068</v>
      </c>
      <c r="DG12">
        <v>3.2604422569274902</v>
      </c>
      <c r="DH12">
        <v>3.9320948123931885</v>
      </c>
      <c r="DI12">
        <v>4.5519514083862305</v>
      </c>
      <c r="DJ12">
        <v>5.1718020439147949</v>
      </c>
      <c r="DK12">
        <v>5.749718189239502</v>
      </c>
      <c r="DL12">
        <v>6.3276290893554688</v>
      </c>
      <c r="DM12">
        <v>6.691373348236084</v>
      </c>
      <c r="DN12">
        <v>7.0551161766052246</v>
      </c>
      <c r="DO12">
        <v>7.2326750755310059</v>
      </c>
      <c r="DP12">
        <v>7.4102354049682617</v>
      </c>
      <c r="DQ12">
        <v>7.3986907005310059</v>
      </c>
      <c r="DR12">
        <v>7.3871450424194336</v>
      </c>
      <c r="DS12">
        <v>7.1338396072387695</v>
      </c>
      <c r="DT12">
        <v>6.8805360794067383</v>
      </c>
      <c r="DU12">
        <v>6.4294166564941406</v>
      </c>
      <c r="DV12">
        <v>5.9783005714416504</v>
      </c>
      <c r="DW12">
        <v>5.469541072845459</v>
      </c>
      <c r="DX12">
        <v>4.9607810974121094</v>
      </c>
      <c r="DY12">
        <v>4.3943872451782227</v>
      </c>
      <c r="DZ12">
        <v>3.8279871940612793</v>
      </c>
      <c r="EA12">
        <v>3.092857837677002</v>
      </c>
      <c r="EB12">
        <v>2.3577213287353516</v>
      </c>
      <c r="EC12">
        <v>1.5825066566467285</v>
      </c>
      <c r="ED12">
        <v>0.80729931592941284</v>
      </c>
      <c r="EE12">
        <v>6.5946064889431E-2</v>
      </c>
      <c r="EF12">
        <v>-0.67540007829666138</v>
      </c>
      <c r="EG12">
        <v>-1.4583209753036499</v>
      </c>
      <c r="EH12">
        <v>-2.2412419319152832</v>
      </c>
      <c r="EI12">
        <v>-2.9990317821502686</v>
      </c>
      <c r="EJ12">
        <v>-3.7568283081054688</v>
      </c>
      <c r="EK12">
        <v>-4.3622403144836426</v>
      </c>
      <c r="EL12">
        <v>-4.9676580429077148</v>
      </c>
      <c r="EM12">
        <v>-5.3555521965026855</v>
      </c>
      <c r="EN12">
        <v>-5.7434425354003906</v>
      </c>
      <c r="EO12">
        <v>-5.8287286758422852</v>
      </c>
      <c r="EP12">
        <v>-5.9140129089355469</v>
      </c>
      <c r="EQ12">
        <v>-5.7694277763366699</v>
      </c>
      <c r="ER12">
        <v>-5.6248407363891602</v>
      </c>
      <c r="ES12">
        <v>-5.3972344398498535</v>
      </c>
      <c r="ET12">
        <v>-5.1696257591247559</v>
      </c>
      <c r="EU12">
        <v>-4.8461356163024902</v>
      </c>
      <c r="EV12">
        <v>-4.5226421356201172</v>
      </c>
      <c r="EW12">
        <v>-4.0088696479797363</v>
      </c>
      <c r="EX12">
        <v>-3.4951009750366211</v>
      </c>
      <c r="EY12">
        <v>-2.8063175678253174</v>
      </c>
      <c r="EZ12">
        <v>-2.1175401210784912</v>
      </c>
      <c r="FA12">
        <v>-1.4155210256576538</v>
      </c>
      <c r="FB12">
        <v>-0.71350187063217163</v>
      </c>
      <c r="FC12">
        <v>-3.0539911240339279E-2</v>
      </c>
      <c r="FD12">
        <v>0.65242850780487061</v>
      </c>
      <c r="FE12">
        <v>1.2534003257751465</v>
      </c>
      <c r="FF12">
        <v>1.8543779850006104</v>
      </c>
      <c r="FG12">
        <v>2.2907443046569824</v>
      </c>
      <c r="FH12">
        <v>2.7271091938018799</v>
      </c>
      <c r="FI12">
        <v>2.9775164127349854</v>
      </c>
      <c r="FJ12">
        <v>3.227928638458252</v>
      </c>
      <c r="FK12">
        <v>3.1615526676177979</v>
      </c>
      <c r="FL12">
        <v>3.0951747894287109</v>
      </c>
      <c r="FM12">
        <v>2.8928909301757813</v>
      </c>
      <c r="FN12">
        <v>2.6906113624572754</v>
      </c>
      <c r="FO12">
        <v>2.5252261161804199</v>
      </c>
      <c r="FP12">
        <v>2.3598413467407227</v>
      </c>
      <c r="FQ12">
        <v>2.089432954788208</v>
      </c>
      <c r="FR12">
        <v>1.8190238475799561</v>
      </c>
      <c r="FS12">
        <v>1.448039174079895</v>
      </c>
      <c r="FT12">
        <v>1.0770474672317505</v>
      </c>
      <c r="FU12">
        <v>0.7019878625869751</v>
      </c>
      <c r="FV12">
        <v>0.32692825794219971</v>
      </c>
      <c r="FW12">
        <v>-8.2824207842350006E-2</v>
      </c>
      <c r="FX12">
        <v>-0.49256885051727295</v>
      </c>
      <c r="FY12">
        <v>-0.89707857370376587</v>
      </c>
      <c r="FZ12">
        <v>-1.3015881776809692</v>
      </c>
      <c r="GA12">
        <v>-1.561597466468811</v>
      </c>
      <c r="GB12">
        <v>-1.8216056823730469</v>
      </c>
      <c r="GC12">
        <v>-1.9665331840515137</v>
      </c>
      <c r="GD12">
        <v>-2.1114633083343506</v>
      </c>
      <c r="GE12">
        <v>-2.1985821723937988</v>
      </c>
      <c r="GF12">
        <v>-2.2857003211975098</v>
      </c>
      <c r="GG12">
        <v>-2.2263703346252441</v>
      </c>
      <c r="GH12">
        <v>-2.167041540145874</v>
      </c>
      <c r="GI12">
        <v>-2.0109965801239014</v>
      </c>
      <c r="GJ12">
        <v>-1.8549509048461914</v>
      </c>
      <c r="GK12">
        <v>-1.7717857360839844</v>
      </c>
      <c r="GL12">
        <v>-1.6886212825775146</v>
      </c>
      <c r="GM12">
        <v>-1.683808445930481</v>
      </c>
      <c r="GN12">
        <v>-1.6789954900741577</v>
      </c>
      <c r="GO12">
        <v>-1.6423262357711792</v>
      </c>
      <c r="GP12">
        <v>-1.6056567430496216</v>
      </c>
      <c r="GQ12">
        <v>-1.5742871761322021</v>
      </c>
      <c r="GR12">
        <v>-1.54291832447052</v>
      </c>
      <c r="GS12">
        <v>-1.5715659856796265</v>
      </c>
      <c r="GT12">
        <v>-1.600213885307312</v>
      </c>
      <c r="GU12">
        <v>-1.5626850128173828</v>
      </c>
      <c r="GV12">
        <v>-1.5251554250717163</v>
      </c>
      <c r="GW12">
        <v>-1.4010833501815796</v>
      </c>
      <c r="GX12">
        <v>-1.2770088911056519</v>
      </c>
      <c r="GY12">
        <v>-1.1749932765960693</v>
      </c>
      <c r="GZ12">
        <v>-1.0729776620864868</v>
      </c>
      <c r="HA12">
        <v>-0.96692276000976563</v>
      </c>
      <c r="HB12">
        <v>-0.8608698844909668</v>
      </c>
      <c r="HC12">
        <v>-0.71195793151855469</v>
      </c>
      <c r="HD12">
        <v>-0.56304562091827393</v>
      </c>
      <c r="HE12">
        <v>-0.41602414846420288</v>
      </c>
      <c r="HF12">
        <v>-0.26900243759155273</v>
      </c>
      <c r="HG12">
        <v>-9.4969101250171661E-2</v>
      </c>
      <c r="HH12">
        <v>7.906758040189743E-2</v>
      </c>
      <c r="HI12">
        <v>0.34497785568237305</v>
      </c>
      <c r="HJ12">
        <v>0.61088854074478149</v>
      </c>
      <c r="HK12">
        <v>0.8818700909614563</v>
      </c>
      <c r="HL12">
        <v>1.1528464555740356</v>
      </c>
      <c r="HM12">
        <v>1.3529245853424072</v>
      </c>
      <c r="HN12">
        <v>1.5530021190643311</v>
      </c>
      <c r="HO12">
        <v>1.780811071395874</v>
      </c>
      <c r="HP12">
        <v>2.0086197853088379</v>
      </c>
      <c r="HQ12">
        <v>2.2039666175842285</v>
      </c>
      <c r="HR12">
        <v>2.3993175029754639</v>
      </c>
      <c r="HS12">
        <v>2.42576003074646</v>
      </c>
      <c r="HT12">
        <v>2.4522018432617188</v>
      </c>
      <c r="HU12">
        <v>2.4142146110534668</v>
      </c>
      <c r="HV12">
        <v>2.3762280941009521</v>
      </c>
      <c r="HW12">
        <v>2.3568906784057617</v>
      </c>
      <c r="HX12">
        <v>2.3375532627105713</v>
      </c>
      <c r="HY12">
        <v>2.2213242053985596</v>
      </c>
      <c r="HZ12">
        <v>2.105095386505127</v>
      </c>
    </row>
    <row r="13" spans="1:240">
      <c r="A13" t="s">
        <v>111</v>
      </c>
      <c r="B13">
        <v>-1.6372841596603394</v>
      </c>
      <c r="C13">
        <v>-1.7155215740203857</v>
      </c>
      <c r="D13">
        <v>-1.7937589883804321</v>
      </c>
      <c r="E13">
        <v>-1.8198859691619873</v>
      </c>
      <c r="F13">
        <v>-1.8460127115249634</v>
      </c>
      <c r="G13">
        <v>-1.8426036834716797</v>
      </c>
      <c r="H13">
        <v>-1.8391945362091064</v>
      </c>
      <c r="I13">
        <v>-1.7658560276031494</v>
      </c>
      <c r="J13">
        <v>-1.6925173997879028</v>
      </c>
      <c r="K13">
        <v>-1.5208592414855957</v>
      </c>
      <c r="L13">
        <v>-1.349200963973999</v>
      </c>
      <c r="M13">
        <v>-1.1874836683273315</v>
      </c>
      <c r="N13">
        <v>-1.0257663726806641</v>
      </c>
      <c r="O13">
        <v>-0.90725010633468628</v>
      </c>
      <c r="P13">
        <v>-0.78873372077941895</v>
      </c>
      <c r="V13">
        <v>-0.78873372077941895</v>
      </c>
      <c r="W13">
        <v>-0.65967512130737305</v>
      </c>
      <c r="X13">
        <v>-0.5306161642074585</v>
      </c>
      <c r="Y13">
        <v>-0.39935165643692017</v>
      </c>
      <c r="Z13">
        <v>-0.26808685064315796</v>
      </c>
      <c r="AA13">
        <v>-0.14220814406871796</v>
      </c>
      <c r="AB13">
        <v>-1.6329461708664894E-2</v>
      </c>
      <c r="AC13">
        <v>0.10018171370029449</v>
      </c>
      <c r="AD13">
        <v>0.21669255197048187</v>
      </c>
      <c r="AE13">
        <v>0.29690679907798767</v>
      </c>
      <c r="AF13">
        <v>0.37712082266807556</v>
      </c>
      <c r="AG13">
        <v>0.42550703883171082</v>
      </c>
      <c r="AH13">
        <v>0.47389340400695801</v>
      </c>
      <c r="AI13">
        <v>0.47899273037910461</v>
      </c>
      <c r="AJ13">
        <v>0.48409199714660645</v>
      </c>
      <c r="AK13">
        <v>0.43321338295936584</v>
      </c>
      <c r="AL13">
        <v>0.38233479857444763</v>
      </c>
      <c r="AM13">
        <v>0.30810800194740295</v>
      </c>
      <c r="AN13">
        <v>0.23388136923313141</v>
      </c>
      <c r="AO13">
        <v>0.18635447323322296</v>
      </c>
      <c r="AP13">
        <v>0.13882765173912048</v>
      </c>
      <c r="AQ13">
        <v>0.18030977249145508</v>
      </c>
      <c r="AR13">
        <v>0.22179187834262848</v>
      </c>
      <c r="AS13">
        <v>0.37485790252685547</v>
      </c>
      <c r="AT13">
        <v>0.52792352437973022</v>
      </c>
      <c r="AU13">
        <v>0.78710079193115234</v>
      </c>
      <c r="AV13">
        <v>1.0462779998779297</v>
      </c>
      <c r="AW13">
        <v>1.3253940343856812</v>
      </c>
      <c r="AX13">
        <v>1.6045113801956177</v>
      </c>
      <c r="AY13">
        <v>1.7874280214309692</v>
      </c>
      <c r="AZ13">
        <v>1.9703446626663208</v>
      </c>
      <c r="BA13">
        <v>2.08207106590271</v>
      </c>
      <c r="BB13">
        <v>2.1937978267669678</v>
      </c>
      <c r="BC13">
        <v>2.3671753406524658</v>
      </c>
      <c r="BD13">
        <v>2.5405526161193848</v>
      </c>
      <c r="BE13">
        <v>2.8325314521789551</v>
      </c>
      <c r="BF13">
        <v>3.1245105266571045</v>
      </c>
      <c r="BG13">
        <v>3.5231454372406006</v>
      </c>
      <c r="BH13">
        <v>3.9217824935913086</v>
      </c>
      <c r="BI13">
        <v>4.3042025566101074</v>
      </c>
      <c r="BJ13">
        <v>4.6866226196289063</v>
      </c>
      <c r="BK13">
        <v>4.9642205238342285</v>
      </c>
      <c r="BL13">
        <v>5.2418184280395508</v>
      </c>
      <c r="BM13">
        <v>5.4534697532653809</v>
      </c>
      <c r="BN13">
        <v>5.6651201248168945</v>
      </c>
      <c r="BO13">
        <v>5.6931376457214355</v>
      </c>
      <c r="BP13">
        <v>5.7211556434631348</v>
      </c>
      <c r="BQ13">
        <v>5.4245357513427734</v>
      </c>
      <c r="BR13">
        <v>5.1279139518737793</v>
      </c>
      <c r="BS13">
        <v>4.5697388648986816</v>
      </c>
      <c r="BT13">
        <v>4.011563777923584</v>
      </c>
      <c r="BU13">
        <v>3.4997413158416748</v>
      </c>
      <c r="BV13">
        <v>2.9879188537597656</v>
      </c>
      <c r="BW13">
        <v>2.7723991870880127</v>
      </c>
      <c r="BX13">
        <v>2.5568816661834717</v>
      </c>
      <c r="BY13">
        <v>2.5508654117584229</v>
      </c>
      <c r="BZ13">
        <v>2.5448493957519531</v>
      </c>
      <c r="CA13">
        <v>2.530754566192627</v>
      </c>
      <c r="CB13">
        <v>2.5166597366333008</v>
      </c>
      <c r="CC13">
        <v>2.4216346740722656</v>
      </c>
      <c r="CD13">
        <v>2.3266098499298096</v>
      </c>
      <c r="CE13">
        <v>2.1484766006469727</v>
      </c>
      <c r="CF13">
        <v>1.9703450202941895</v>
      </c>
      <c r="CG13">
        <v>1.7027442455291748</v>
      </c>
      <c r="CH13">
        <v>1.4351457357406616</v>
      </c>
      <c r="CI13">
        <v>1.2169910669326782</v>
      </c>
      <c r="CJ13">
        <v>0.99883747100830078</v>
      </c>
      <c r="CK13">
        <v>1.0212399959564209</v>
      </c>
      <c r="CL13">
        <v>1.0436432361602783</v>
      </c>
      <c r="CM13">
        <v>1.3518640995025635</v>
      </c>
      <c r="CN13">
        <v>1.6600879430770874</v>
      </c>
      <c r="CO13">
        <v>2.1997590065002441</v>
      </c>
      <c r="CP13">
        <v>2.739424467086792</v>
      </c>
      <c r="CQ13">
        <v>3.3207783699035645</v>
      </c>
      <c r="CR13">
        <v>3.9021267890930176</v>
      </c>
      <c r="CS13">
        <v>4.3996572494506836</v>
      </c>
      <c r="CT13">
        <v>4.897186279296875</v>
      </c>
      <c r="CU13">
        <v>5.3114042282104492</v>
      </c>
      <c r="CV13">
        <v>5.7256255149841309</v>
      </c>
      <c r="CW13">
        <v>6.0822896957397461</v>
      </c>
      <c r="CX13">
        <v>6.4389567375183105</v>
      </c>
      <c r="CY13">
        <v>6.755460262298584</v>
      </c>
      <c r="CZ13">
        <v>7.07196044921875</v>
      </c>
      <c r="DA13">
        <v>7.5390081405639648</v>
      </c>
      <c r="DB13">
        <v>8.0060520172119141</v>
      </c>
      <c r="DC13">
        <v>8.664067268371582</v>
      </c>
      <c r="DD13">
        <v>9.32208251953125</v>
      </c>
      <c r="DE13">
        <v>9.9161796569824219</v>
      </c>
      <c r="DF13">
        <v>10.510281562805176</v>
      </c>
      <c r="DG13">
        <v>10.962485313415527</v>
      </c>
      <c r="DH13">
        <v>11.414693832397461</v>
      </c>
      <c r="DI13">
        <v>11.901911735534668</v>
      </c>
      <c r="DJ13">
        <v>12.38912296295166</v>
      </c>
      <c r="DK13">
        <v>12.839727401733398</v>
      </c>
      <c r="DL13">
        <v>13.290327072143555</v>
      </c>
      <c r="DM13">
        <v>13.404434204101563</v>
      </c>
      <c r="DN13">
        <v>13.518537521362305</v>
      </c>
      <c r="DO13">
        <v>13.397043228149414</v>
      </c>
      <c r="DP13">
        <v>13.275546073913574</v>
      </c>
      <c r="DQ13">
        <v>12.937474250793457</v>
      </c>
      <c r="DR13">
        <v>12.599399566650391</v>
      </c>
      <c r="DS13">
        <v>11.731565475463867</v>
      </c>
      <c r="DT13">
        <v>10.863797187805176</v>
      </c>
      <c r="DU13">
        <v>9.4504776000976563</v>
      </c>
      <c r="DV13">
        <v>8.03717041015625</v>
      </c>
      <c r="DW13">
        <v>6.4944195747375488</v>
      </c>
      <c r="DX13">
        <v>4.951667308807373</v>
      </c>
      <c r="DY13">
        <v>3.3179161548614502</v>
      </c>
      <c r="DZ13">
        <v>1.6841490268707275</v>
      </c>
      <c r="EA13">
        <v>-0.10687816143035889</v>
      </c>
      <c r="EB13">
        <v>-1.8979226350784302</v>
      </c>
      <c r="EC13">
        <v>-3.5978085994720459</v>
      </c>
      <c r="ED13">
        <v>-5.2976784706115723</v>
      </c>
      <c r="EE13">
        <v>-7.0384173393249512</v>
      </c>
      <c r="EF13">
        <v>-8.7791404724121094</v>
      </c>
      <c r="EG13">
        <v>-10.619772911071777</v>
      </c>
      <c r="EH13">
        <v>-12.460405349731445</v>
      </c>
      <c r="EI13">
        <v>-14.100202560424805</v>
      </c>
      <c r="EJ13">
        <v>-15.74001407623291</v>
      </c>
      <c r="EK13">
        <v>-16.909957885742188</v>
      </c>
      <c r="EL13">
        <v>-18.079910278320313</v>
      </c>
      <c r="EM13">
        <v>-18.926948547363281</v>
      </c>
      <c r="EN13">
        <v>-19.773975372314453</v>
      </c>
      <c r="EO13">
        <v>-20.144079208374023</v>
      </c>
      <c r="EP13">
        <v>-20.514179229736328</v>
      </c>
      <c r="EQ13">
        <v>-20.001499176025391</v>
      </c>
      <c r="ER13">
        <v>-19.488813400268555</v>
      </c>
      <c r="ES13">
        <v>-18.621789932250977</v>
      </c>
      <c r="ET13">
        <v>-17.754756927490234</v>
      </c>
      <c r="EU13">
        <v>-16.870658874511719</v>
      </c>
      <c r="EV13">
        <v>-15.986555099487305</v>
      </c>
      <c r="EW13">
        <v>-14.930418014526367</v>
      </c>
      <c r="EX13">
        <v>-13.874290466308594</v>
      </c>
      <c r="EY13">
        <v>-12.680127143859863</v>
      </c>
      <c r="EZ13">
        <v>-11.48597526550293</v>
      </c>
      <c r="FA13">
        <v>-10.435395240783691</v>
      </c>
      <c r="FB13">
        <v>-9.3848161697387695</v>
      </c>
      <c r="FC13">
        <v>-8.4116239547729492</v>
      </c>
      <c r="FD13">
        <v>-7.4384217262268066</v>
      </c>
      <c r="FE13">
        <v>-6.376136302947998</v>
      </c>
      <c r="FF13">
        <v>-5.3138394355773926</v>
      </c>
      <c r="FG13">
        <v>-4.465085506439209</v>
      </c>
      <c r="FH13">
        <v>-3.6163330078125</v>
      </c>
      <c r="FI13">
        <v>-3.0215835571289063</v>
      </c>
      <c r="FJ13">
        <v>-2.4268221855163574</v>
      </c>
      <c r="FK13">
        <v>-1.9721206426620483</v>
      </c>
      <c r="FL13">
        <v>-1.5174205303192139</v>
      </c>
      <c r="FM13">
        <v>-1.2860020399093628</v>
      </c>
      <c r="FN13">
        <v>-1.0545879602432251</v>
      </c>
      <c r="FO13">
        <v>-1.0485987663269043</v>
      </c>
      <c r="FP13">
        <v>-1.0426113605499268</v>
      </c>
      <c r="FQ13">
        <v>-1.1475775241851807</v>
      </c>
      <c r="FR13">
        <v>-1.2525438070297241</v>
      </c>
      <c r="FS13">
        <v>-1.3640397787094116</v>
      </c>
      <c r="FT13">
        <v>-1.475537896156311</v>
      </c>
      <c r="FU13">
        <v>-1.5826526880264282</v>
      </c>
      <c r="FV13">
        <v>-1.689767599105835</v>
      </c>
      <c r="FW13">
        <v>-1.7973122596740723</v>
      </c>
      <c r="FX13">
        <v>-1.9048546552658081</v>
      </c>
      <c r="FY13">
        <v>-1.9298076629638672</v>
      </c>
      <c r="FZ13">
        <v>-1.9547600746154785</v>
      </c>
      <c r="GA13">
        <v>-1.910642147064209</v>
      </c>
      <c r="GB13">
        <v>-1.8665244579315186</v>
      </c>
      <c r="GC13">
        <v>-1.8397964239120483</v>
      </c>
      <c r="GD13">
        <v>-1.8130677938461304</v>
      </c>
      <c r="GE13">
        <v>-1.7450861930847168</v>
      </c>
      <c r="GF13">
        <v>-1.6771042346954346</v>
      </c>
      <c r="GG13">
        <v>-1.5212018489837646</v>
      </c>
      <c r="GH13">
        <v>-1.3653023242950439</v>
      </c>
      <c r="GI13">
        <v>-1.2311722040176392</v>
      </c>
      <c r="GJ13">
        <v>-1.0970423221588135</v>
      </c>
      <c r="GK13">
        <v>-1.0640684366226196</v>
      </c>
      <c r="GL13">
        <v>-1.031095027923584</v>
      </c>
      <c r="GM13">
        <v>-1.0426684617996216</v>
      </c>
      <c r="GN13">
        <v>-1.0542423725128174</v>
      </c>
      <c r="GO13">
        <v>-1.0410070419311523</v>
      </c>
      <c r="GP13">
        <v>-1.0277715921401978</v>
      </c>
      <c r="GQ13">
        <v>-1.0118145942687988</v>
      </c>
      <c r="GR13">
        <v>-0.99585801362991333</v>
      </c>
      <c r="GS13">
        <v>-1.0120725631713867</v>
      </c>
      <c r="GT13">
        <v>-1.0282872915267944</v>
      </c>
      <c r="GU13">
        <v>-1.0527527332305908</v>
      </c>
      <c r="GV13">
        <v>-1.0772181749343872</v>
      </c>
      <c r="GW13">
        <v>-1.0998495817184448</v>
      </c>
      <c r="GX13">
        <v>-1.1224814653396606</v>
      </c>
      <c r="GY13">
        <v>-1.1885436773300171</v>
      </c>
      <c r="GZ13">
        <v>-1.2546061277389526</v>
      </c>
      <c r="HA13">
        <v>-1.3765606880187988</v>
      </c>
      <c r="HB13">
        <v>-1.498512864112854</v>
      </c>
      <c r="HC13">
        <v>-1.5748888254165649</v>
      </c>
      <c r="HD13">
        <v>-1.6512644290924072</v>
      </c>
      <c r="HE13">
        <v>-1.6615203619003296</v>
      </c>
      <c r="HF13">
        <v>-1.6717764139175415</v>
      </c>
      <c r="HG13">
        <v>-1.7044059038162231</v>
      </c>
      <c r="HH13">
        <v>-1.7370359897613525</v>
      </c>
      <c r="HI13">
        <v>-1.7403019666671753</v>
      </c>
      <c r="HJ13">
        <v>-1.7435675859451294</v>
      </c>
      <c r="HK13">
        <v>-1.6543864011764526</v>
      </c>
      <c r="HL13">
        <v>-1.56520676612854</v>
      </c>
      <c r="HM13">
        <v>-1.4874846935272217</v>
      </c>
      <c r="HN13">
        <v>-1.4097627401351929</v>
      </c>
      <c r="HO13">
        <v>-1.4276103973388672</v>
      </c>
      <c r="HP13">
        <v>-1.4454580545425415</v>
      </c>
      <c r="HQ13">
        <v>-1.4629616737365723</v>
      </c>
      <c r="HR13">
        <v>-1.4804655313491821</v>
      </c>
      <c r="HS13">
        <v>-1.4167242050170898</v>
      </c>
      <c r="HT13">
        <v>-1.3529824018478394</v>
      </c>
      <c r="HU13">
        <v>-1.2804169654846191</v>
      </c>
      <c r="HV13">
        <v>-1.2078529596328735</v>
      </c>
      <c r="HW13">
        <v>-1.1646227836608887</v>
      </c>
      <c r="HX13">
        <v>-1.1213929653167725</v>
      </c>
      <c r="HY13">
        <v>-1.0379691123962402</v>
      </c>
      <c r="HZ13">
        <v>-0.95454531908035278</v>
      </c>
    </row>
    <row r="14" spans="1:240">
      <c r="A14" t="s">
        <v>112</v>
      </c>
      <c r="B14">
        <v>-0.70777475833892822</v>
      </c>
      <c r="C14">
        <v>-0.72702616453170776</v>
      </c>
      <c r="D14">
        <v>-0.74627751111984253</v>
      </c>
      <c r="E14">
        <v>-0.69095844030380249</v>
      </c>
      <c r="F14">
        <v>-0.63563936948776245</v>
      </c>
      <c r="G14">
        <v>-0.50116622447967529</v>
      </c>
      <c r="H14">
        <v>-0.36669299006462097</v>
      </c>
      <c r="I14">
        <v>-0.18452110886573792</v>
      </c>
      <c r="J14">
        <v>-2.3491268511861563E-3</v>
      </c>
      <c r="K14">
        <v>0.18343238532543182</v>
      </c>
      <c r="L14">
        <v>0.36921402812004089</v>
      </c>
      <c r="M14">
        <v>0.54892224073410034</v>
      </c>
      <c r="N14">
        <v>0.7286304235458374</v>
      </c>
      <c r="O14">
        <v>0.9244387149810791</v>
      </c>
      <c r="P14">
        <v>1.1202471256256104</v>
      </c>
      <c r="V14">
        <v>1.1202471256256104</v>
      </c>
      <c r="W14">
        <v>1.29290771484375</v>
      </c>
      <c r="X14">
        <v>1.4655689001083374</v>
      </c>
      <c r="Y14">
        <v>1.6272573471069336</v>
      </c>
      <c r="Z14">
        <v>1.7889461517333984</v>
      </c>
      <c r="AA14">
        <v>1.9604322910308838</v>
      </c>
      <c r="AB14">
        <v>2.1319184303283691</v>
      </c>
      <c r="AC14">
        <v>2.280773401260376</v>
      </c>
      <c r="AD14">
        <v>2.4296276569366455</v>
      </c>
      <c r="AE14">
        <v>2.5320725440979004</v>
      </c>
      <c r="AF14">
        <v>2.6345174312591553</v>
      </c>
      <c r="AG14">
        <v>2.6974565982818604</v>
      </c>
      <c r="AH14">
        <v>2.7603960037231445</v>
      </c>
      <c r="AI14">
        <v>2.7598230838775635</v>
      </c>
      <c r="AJ14">
        <v>2.7592499256134033</v>
      </c>
      <c r="AK14">
        <v>2.6637954711914063</v>
      </c>
      <c r="AL14">
        <v>2.5683410167694092</v>
      </c>
      <c r="AM14">
        <v>2.4153323173522949</v>
      </c>
      <c r="AN14">
        <v>2.2623238563537598</v>
      </c>
      <c r="AO14">
        <v>2.0769717693328857</v>
      </c>
      <c r="AP14">
        <v>1.8916202783584595</v>
      </c>
      <c r="AQ14">
        <v>1.6953251361846924</v>
      </c>
      <c r="AR14">
        <v>1.4990299940109253</v>
      </c>
      <c r="AS14">
        <v>1.2954858541488647</v>
      </c>
      <c r="AT14">
        <v>1.0919427871704102</v>
      </c>
      <c r="AU14">
        <v>0.81947290897369385</v>
      </c>
      <c r="AV14">
        <v>0.54700314998626709</v>
      </c>
      <c r="AW14">
        <v>0.20924487709999084</v>
      </c>
      <c r="AX14">
        <v>-0.12851506471633911</v>
      </c>
      <c r="AY14">
        <v>-0.47678712010383606</v>
      </c>
      <c r="AZ14">
        <v>-0.82505923509597778</v>
      </c>
      <c r="BA14">
        <v>-1.1757662296295166</v>
      </c>
      <c r="BB14">
        <v>-1.5264732837677002</v>
      </c>
      <c r="BC14">
        <v>-1.9074058532714844</v>
      </c>
      <c r="BD14">
        <v>-2.2883367538452148</v>
      </c>
      <c r="BE14">
        <v>-2.6543989181518555</v>
      </c>
      <c r="BF14">
        <v>-3.0204613208770752</v>
      </c>
      <c r="BG14">
        <v>-3.3008668422698975</v>
      </c>
      <c r="BH14">
        <v>-3.581273078918457</v>
      </c>
      <c r="BI14">
        <v>-3.7583167552947998</v>
      </c>
      <c r="BJ14">
        <v>-3.9353611469268799</v>
      </c>
      <c r="BK14">
        <v>-4.0253725051879883</v>
      </c>
      <c r="BL14">
        <v>-4.1153841018676758</v>
      </c>
      <c r="BM14">
        <v>-4.2009267807006836</v>
      </c>
      <c r="BN14">
        <v>-4.2864694595336914</v>
      </c>
      <c r="BO14">
        <v>-4.3174371719360352</v>
      </c>
      <c r="BP14">
        <v>-4.3484058380126953</v>
      </c>
      <c r="BQ14">
        <v>-4.2264809608459473</v>
      </c>
      <c r="BR14">
        <v>-4.1045546531677246</v>
      </c>
      <c r="BS14">
        <v>-3.8280167579650879</v>
      </c>
      <c r="BT14">
        <v>-3.5514791011810303</v>
      </c>
      <c r="BU14">
        <v>-3.2524240016937256</v>
      </c>
      <c r="BV14">
        <v>-2.9533689022064209</v>
      </c>
      <c r="BW14">
        <v>-2.7707948684692383</v>
      </c>
      <c r="BX14">
        <v>-2.5882220268249512</v>
      </c>
      <c r="BY14">
        <v>-2.4618277549743652</v>
      </c>
      <c r="BZ14">
        <v>-2.3354334831237793</v>
      </c>
      <c r="CA14">
        <v>-2.1946578025817871</v>
      </c>
      <c r="CB14">
        <v>-2.0538816452026367</v>
      </c>
      <c r="CC14">
        <v>-1.97200608253479</v>
      </c>
      <c r="CD14">
        <v>-1.8901304006576538</v>
      </c>
      <c r="CE14">
        <v>-1.8978081941604614</v>
      </c>
      <c r="CF14">
        <v>-1.9054857492446899</v>
      </c>
      <c r="CG14">
        <v>-1.9226459264755249</v>
      </c>
      <c r="CH14">
        <v>-1.9398059844970703</v>
      </c>
      <c r="CI14">
        <v>-1.9562211036682129</v>
      </c>
      <c r="CJ14">
        <v>-1.9726365804672241</v>
      </c>
      <c r="CK14">
        <v>-2.0595824718475342</v>
      </c>
      <c r="CL14">
        <v>-2.1465294361114502</v>
      </c>
      <c r="CM14">
        <v>-2.3145482540130615</v>
      </c>
      <c r="CN14">
        <v>-2.4825689792633057</v>
      </c>
      <c r="CO14">
        <v>-2.6432554721832275</v>
      </c>
      <c r="CP14">
        <v>-2.8039402961730957</v>
      </c>
      <c r="CQ14">
        <v>-2.8542466163635254</v>
      </c>
      <c r="CR14">
        <v>-2.9045519828796387</v>
      </c>
      <c r="CS14">
        <v>-2.8571112155914307</v>
      </c>
      <c r="CT14">
        <v>-2.8096697330474854</v>
      </c>
      <c r="CU14">
        <v>-2.6408772468566895</v>
      </c>
      <c r="CV14">
        <v>-2.4720830917358398</v>
      </c>
      <c r="CW14">
        <v>-2.1686463356018066</v>
      </c>
      <c r="CX14">
        <v>-1.8652068376541138</v>
      </c>
      <c r="CY14">
        <v>-1.487425684928894</v>
      </c>
      <c r="CZ14">
        <v>-1.1096481084823608</v>
      </c>
      <c r="DA14">
        <v>-0.64471983909606934</v>
      </c>
      <c r="DB14">
        <v>-0.17979598045349121</v>
      </c>
      <c r="DC14">
        <v>0.36400005221366882</v>
      </c>
      <c r="DD14">
        <v>0.90779620409011841</v>
      </c>
      <c r="DE14">
        <v>1.4106782674789429</v>
      </c>
      <c r="DF14">
        <v>1.9135650396347046</v>
      </c>
      <c r="DG14">
        <v>2.3031742572784424</v>
      </c>
      <c r="DH14">
        <v>2.6927871704101563</v>
      </c>
      <c r="DI14">
        <v>3.0665290355682373</v>
      </c>
      <c r="DJ14">
        <v>3.4402670860290527</v>
      </c>
      <c r="DK14">
        <v>3.7719249725341797</v>
      </c>
      <c r="DL14">
        <v>4.1035799980163574</v>
      </c>
      <c r="DM14">
        <v>4.3056349754333496</v>
      </c>
      <c r="DN14">
        <v>4.5076889991760254</v>
      </c>
      <c r="DO14">
        <v>4.6540212631225586</v>
      </c>
      <c r="DP14">
        <v>4.8003554344177246</v>
      </c>
      <c r="DQ14">
        <v>4.9197878837585449</v>
      </c>
      <c r="DR14">
        <v>5.0392208099365234</v>
      </c>
      <c r="DS14">
        <v>5.0280771255493164</v>
      </c>
      <c r="DT14">
        <v>5.0169334411621094</v>
      </c>
      <c r="DU14">
        <v>4.8445582389831543</v>
      </c>
      <c r="DV14">
        <v>4.6721854209899902</v>
      </c>
      <c r="DW14">
        <v>4.4592447280883789</v>
      </c>
      <c r="DX14">
        <v>4.2463040351867676</v>
      </c>
      <c r="DY14">
        <v>3.973806619644165</v>
      </c>
      <c r="DZ14">
        <v>3.7013068199157715</v>
      </c>
      <c r="EA14">
        <v>3.38810133934021</v>
      </c>
      <c r="EB14">
        <v>3.0748927593231201</v>
      </c>
      <c r="EC14">
        <v>2.8309550285339355</v>
      </c>
      <c r="ED14">
        <v>2.587019681930542</v>
      </c>
      <c r="EE14">
        <v>2.4321484565734863</v>
      </c>
      <c r="EF14">
        <v>2.2772789001464844</v>
      </c>
      <c r="EG14">
        <v>2.1710517406463623</v>
      </c>
      <c r="EH14">
        <v>2.0648245811462402</v>
      </c>
      <c r="EI14">
        <v>1.8154745101928711</v>
      </c>
      <c r="EJ14">
        <v>1.5661216974258423</v>
      </c>
      <c r="EK14">
        <v>1.0887647867202759</v>
      </c>
      <c r="EL14">
        <v>0.61140310764312744</v>
      </c>
      <c r="EM14">
        <v>1.5954574570059776E-2</v>
      </c>
      <c r="EN14">
        <v>-0.57948833703994751</v>
      </c>
      <c r="EO14">
        <v>-1.1100494861602783</v>
      </c>
      <c r="EP14">
        <v>-1.6406054496765137</v>
      </c>
      <c r="EQ14">
        <v>-1.995354175567627</v>
      </c>
      <c r="ER14">
        <v>-2.3501019477844238</v>
      </c>
      <c r="ES14">
        <v>-2.5656757354736328</v>
      </c>
      <c r="ET14">
        <v>-2.7812521457672119</v>
      </c>
      <c r="EU14">
        <v>-2.9788069725036621</v>
      </c>
      <c r="EV14">
        <v>-3.176363468170166</v>
      </c>
      <c r="EW14">
        <v>-3.4412715435028076</v>
      </c>
      <c r="EX14">
        <v>-3.7061767578125</v>
      </c>
      <c r="EY14">
        <v>-3.9664156436920166</v>
      </c>
      <c r="EZ14">
        <v>-4.226651668548584</v>
      </c>
      <c r="FA14">
        <v>-4.5068578720092773</v>
      </c>
      <c r="FB14">
        <v>-4.7870635986328125</v>
      </c>
      <c r="FC14">
        <v>-5.0882654190063477</v>
      </c>
      <c r="FD14">
        <v>-5.3894705772399902</v>
      </c>
      <c r="FE14">
        <v>-5.4822888374328613</v>
      </c>
      <c r="FF14">
        <v>-5.575108528137207</v>
      </c>
      <c r="FG14">
        <v>-5.3048434257507324</v>
      </c>
      <c r="FH14">
        <v>-5.0345754623413086</v>
      </c>
      <c r="FI14">
        <v>-4.4289112091064453</v>
      </c>
      <c r="FJ14">
        <v>-3.823235034942627</v>
      </c>
      <c r="FK14">
        <v>-3.0834300518035889</v>
      </c>
      <c r="FL14">
        <v>-2.3436245918273926</v>
      </c>
      <c r="FM14">
        <v>-1.7282938957214355</v>
      </c>
      <c r="FN14">
        <v>-1.1129752397537231</v>
      </c>
      <c r="FO14">
        <v>-0.66403114795684814</v>
      </c>
      <c r="FP14">
        <v>-0.21508835256099701</v>
      </c>
      <c r="FQ14">
        <v>0.15830957889556885</v>
      </c>
      <c r="FR14">
        <v>0.53170716762542725</v>
      </c>
      <c r="FS14">
        <v>0.86161136627197266</v>
      </c>
      <c r="FT14">
        <v>1.1915217638015747</v>
      </c>
      <c r="FU14">
        <v>1.5497936010360718</v>
      </c>
      <c r="FV14">
        <v>1.9080656766891479</v>
      </c>
      <c r="FW14">
        <v>2.3220579624176025</v>
      </c>
      <c r="FX14">
        <v>2.7360422611236572</v>
      </c>
      <c r="FY14">
        <v>3.026677131652832</v>
      </c>
      <c r="FZ14">
        <v>3.3173110485076904</v>
      </c>
      <c r="GA14">
        <v>3.3984708786010742</v>
      </c>
      <c r="GB14">
        <v>3.4796302318572998</v>
      </c>
      <c r="GC14">
        <v>3.5150387287139893</v>
      </c>
      <c r="GD14">
        <v>3.5504474639892578</v>
      </c>
      <c r="GE14">
        <v>3.5169010162353516</v>
      </c>
      <c r="GF14">
        <v>3.4833533763885498</v>
      </c>
      <c r="GG14">
        <v>3.258925199508667</v>
      </c>
      <c r="GH14">
        <v>3.0345008373260498</v>
      </c>
      <c r="GI14">
        <v>2.7571313381195068</v>
      </c>
      <c r="GJ14">
        <v>2.4797613620758057</v>
      </c>
      <c r="GK14">
        <v>2.3178715705871582</v>
      </c>
      <c r="GL14">
        <v>2.155982494354248</v>
      </c>
      <c r="GM14">
        <v>2.0859394073486328</v>
      </c>
      <c r="GN14">
        <v>2.015894889831543</v>
      </c>
      <c r="GO14">
        <v>1.9601172208786011</v>
      </c>
      <c r="GP14">
        <v>1.9043397903442383</v>
      </c>
      <c r="GQ14">
        <v>1.9096109867095947</v>
      </c>
      <c r="GR14">
        <v>1.9148821830749512</v>
      </c>
      <c r="GS14">
        <v>2.0213661193847656</v>
      </c>
      <c r="GT14">
        <v>2.1278507709503174</v>
      </c>
      <c r="GU14">
        <v>2.214052677154541</v>
      </c>
      <c r="GV14">
        <v>2.3002538681030273</v>
      </c>
      <c r="GW14">
        <v>2.3307061195373535</v>
      </c>
      <c r="GX14">
        <v>2.3611588478088379</v>
      </c>
      <c r="GY14">
        <v>2.4374771118164063</v>
      </c>
      <c r="GZ14">
        <v>2.5137951374053955</v>
      </c>
      <c r="HA14">
        <v>2.5954420566558838</v>
      </c>
      <c r="HB14">
        <v>2.6770873069763184</v>
      </c>
      <c r="HC14">
        <v>2.6386713981628418</v>
      </c>
      <c r="HD14">
        <v>2.6002542972564697</v>
      </c>
      <c r="HE14">
        <v>2.5311267375946045</v>
      </c>
      <c r="HF14">
        <v>2.4620001316070557</v>
      </c>
      <c r="HG14">
        <v>2.5249385833740234</v>
      </c>
      <c r="HH14">
        <v>2.5878782272338867</v>
      </c>
      <c r="HI14">
        <v>2.6168699264526367</v>
      </c>
      <c r="HJ14">
        <v>2.6458611488342285</v>
      </c>
      <c r="HK14">
        <v>2.4811351299285889</v>
      </c>
      <c r="HL14">
        <v>2.3164122104644775</v>
      </c>
      <c r="HM14">
        <v>2.1286249160766602</v>
      </c>
      <c r="HN14">
        <v>1.9408373832702637</v>
      </c>
      <c r="HO14">
        <v>1.8404260873794556</v>
      </c>
      <c r="HP14">
        <v>1.7400146722793579</v>
      </c>
      <c r="HQ14">
        <v>1.6234481334686279</v>
      </c>
      <c r="HR14">
        <v>1.506879448890686</v>
      </c>
      <c r="HS14">
        <v>1.3281161785125732</v>
      </c>
      <c r="HT14">
        <v>1.1493527889251709</v>
      </c>
      <c r="HU14">
        <v>1.0077743530273438</v>
      </c>
      <c r="HV14">
        <v>0.86619871854782104</v>
      </c>
      <c r="HW14">
        <v>0.80268549919128418</v>
      </c>
      <c r="HX14">
        <v>0.73917281627655029</v>
      </c>
      <c r="HY14">
        <v>0.67142999172210693</v>
      </c>
      <c r="HZ14">
        <v>0.60368722677230835</v>
      </c>
    </row>
    <row r="15" spans="1:240">
      <c r="A15" t="s">
        <v>113</v>
      </c>
      <c r="B15">
        <v>-0.2667691707611084</v>
      </c>
      <c r="C15">
        <v>-0.33784458041191101</v>
      </c>
      <c r="D15">
        <v>-0.40891999006271362</v>
      </c>
      <c r="E15">
        <v>-0.5219072699546814</v>
      </c>
      <c r="F15">
        <v>-0.63489454984664917</v>
      </c>
      <c r="G15">
        <v>-0.80557858943939209</v>
      </c>
      <c r="H15">
        <v>-0.97626274824142456</v>
      </c>
      <c r="I15">
        <v>-1.1421339511871338</v>
      </c>
      <c r="J15">
        <v>-1.3080053329467773</v>
      </c>
      <c r="K15">
        <v>-1.3954672813415527</v>
      </c>
      <c r="L15">
        <v>-1.4829293489456177</v>
      </c>
      <c r="M15">
        <v>-1.5679563283920288</v>
      </c>
      <c r="N15">
        <v>-1.6529833078384399</v>
      </c>
      <c r="O15">
        <v>-1.7854509353637695</v>
      </c>
      <c r="P15">
        <v>-1.9179188013076782</v>
      </c>
      <c r="V15">
        <v>-1.9179188013076782</v>
      </c>
      <c r="W15">
        <v>-2.0265517234802246</v>
      </c>
      <c r="X15">
        <v>-2.1351845264434814</v>
      </c>
      <c r="Y15">
        <v>-2.2276885509490967</v>
      </c>
      <c r="Z15">
        <v>-2.3201925754547119</v>
      </c>
      <c r="AA15">
        <v>-2.3991749286651611</v>
      </c>
      <c r="AB15">
        <v>-2.4781570434570313</v>
      </c>
      <c r="AC15">
        <v>-2.4936556816101074</v>
      </c>
      <c r="AD15">
        <v>-2.5091540813446045</v>
      </c>
      <c r="AE15">
        <v>-2.4516863822937012</v>
      </c>
      <c r="AF15">
        <v>-2.3942186832427979</v>
      </c>
      <c r="AG15">
        <v>-2.2839245796203613</v>
      </c>
      <c r="AH15">
        <v>-2.1736299991607666</v>
      </c>
      <c r="AI15">
        <v>-2.0026884078979492</v>
      </c>
      <c r="AJ15">
        <v>-1.831745982170105</v>
      </c>
      <c r="AK15">
        <v>-1.6141082048416138</v>
      </c>
      <c r="AL15">
        <v>-1.3964704275131226</v>
      </c>
      <c r="AM15">
        <v>-1.1974817514419556</v>
      </c>
      <c r="AN15">
        <v>-0.998493492603302</v>
      </c>
      <c r="AO15">
        <v>-0.81314146518707275</v>
      </c>
      <c r="AP15">
        <v>-0.62778979539871216</v>
      </c>
      <c r="AQ15">
        <v>-0.4114125669002533</v>
      </c>
      <c r="AR15">
        <v>-0.19503523409366608</v>
      </c>
      <c r="AS15">
        <v>8.8064149022102356E-2</v>
      </c>
      <c r="AT15">
        <v>0.37116238474845886</v>
      </c>
      <c r="AU15">
        <v>0.72416132688522339</v>
      </c>
      <c r="AV15">
        <v>1.0771602392196655</v>
      </c>
      <c r="AW15">
        <v>1.4336255788803101</v>
      </c>
      <c r="AX15">
        <v>1.7900925874710083</v>
      </c>
      <c r="AY15">
        <v>2.0900070667266846</v>
      </c>
      <c r="AZ15">
        <v>2.3899216651916504</v>
      </c>
      <c r="BA15">
        <v>2.6311652660369873</v>
      </c>
      <c r="BB15">
        <v>2.8724088668823242</v>
      </c>
      <c r="BC15">
        <v>3.104285717010498</v>
      </c>
      <c r="BD15">
        <v>3.3361616134643555</v>
      </c>
      <c r="BE15">
        <v>3.5178463459014893</v>
      </c>
      <c r="BF15">
        <v>3.699531078338623</v>
      </c>
      <c r="BG15">
        <v>3.7706921100616455</v>
      </c>
      <c r="BH15">
        <v>3.8418538570404053</v>
      </c>
      <c r="BI15">
        <v>3.8482139110565186</v>
      </c>
      <c r="BJ15">
        <v>3.8545737266540527</v>
      </c>
      <c r="BK15">
        <v>3.8342909812927246</v>
      </c>
      <c r="BL15">
        <v>3.8140079975128174</v>
      </c>
      <c r="BM15">
        <v>3.8032362461090088</v>
      </c>
      <c r="BN15">
        <v>3.7924652099609375</v>
      </c>
      <c r="BO15">
        <v>3.680652379989624</v>
      </c>
      <c r="BP15">
        <v>3.5688397884368896</v>
      </c>
      <c r="BQ15">
        <v>3.2688107490539551</v>
      </c>
      <c r="BR15">
        <v>2.9687800407409668</v>
      </c>
      <c r="BS15">
        <v>2.5454220771789551</v>
      </c>
      <c r="BT15">
        <v>2.1220638751983643</v>
      </c>
      <c r="BU15">
        <v>1.6511217355728149</v>
      </c>
      <c r="BV15">
        <v>1.1801795959472656</v>
      </c>
      <c r="BW15">
        <v>0.71906125545501709</v>
      </c>
      <c r="BX15">
        <v>0.25794506072998047</v>
      </c>
      <c r="BY15">
        <v>-0.19586563110351563</v>
      </c>
      <c r="BZ15">
        <v>-0.64967626333236694</v>
      </c>
      <c r="CA15">
        <v>-1.0561897754669189</v>
      </c>
      <c r="CB15">
        <v>-1.4627050161361694</v>
      </c>
      <c r="CC15">
        <v>-1.8446667194366455</v>
      </c>
      <c r="CD15">
        <v>-2.2266287803649902</v>
      </c>
      <c r="CE15">
        <v>-2.6597864627838135</v>
      </c>
      <c r="CF15">
        <v>-3.092940092086792</v>
      </c>
      <c r="CG15">
        <v>-3.5103414058685303</v>
      </c>
      <c r="CH15">
        <v>-3.9277386665344238</v>
      </c>
      <c r="CI15">
        <v>-4.2012414932250977</v>
      </c>
      <c r="CJ15">
        <v>-4.4747433662414551</v>
      </c>
      <c r="CK15">
        <v>-4.6133413314819336</v>
      </c>
      <c r="CL15">
        <v>-4.7519402503967285</v>
      </c>
      <c r="CM15">
        <v>-4.8151655197143555</v>
      </c>
      <c r="CN15">
        <v>-4.8783917427062988</v>
      </c>
      <c r="CO15">
        <v>-4.827484130859375</v>
      </c>
      <c r="CP15">
        <v>-4.7765769958496094</v>
      </c>
      <c r="CQ15">
        <v>-4.5466775894165039</v>
      </c>
      <c r="CR15">
        <v>-4.316779613494873</v>
      </c>
      <c r="CS15">
        <v>-4.0252866744995117</v>
      </c>
      <c r="CT15">
        <v>-3.7337934970855713</v>
      </c>
      <c r="CU15">
        <v>-3.4584310054779053</v>
      </c>
      <c r="CV15">
        <v>-3.1830663681030273</v>
      </c>
      <c r="CW15">
        <v>-2.9052407741546631</v>
      </c>
      <c r="CX15">
        <v>-2.6274125576019287</v>
      </c>
      <c r="CY15">
        <v>-2.3507301807403564</v>
      </c>
      <c r="CZ15">
        <v>-2.0740506649017334</v>
      </c>
      <c r="DA15">
        <v>-1.8055328130722046</v>
      </c>
      <c r="DB15">
        <v>-1.5370175838470459</v>
      </c>
      <c r="DC15">
        <v>-1.3132479190826416</v>
      </c>
      <c r="DD15">
        <v>-1.089478611946106</v>
      </c>
      <c r="DE15">
        <v>-0.90556013584136963</v>
      </c>
      <c r="DF15">
        <v>-0.72164011001586914</v>
      </c>
      <c r="DG15">
        <v>-0.61561495065689087</v>
      </c>
      <c r="DH15">
        <v>-0.50958865880966187</v>
      </c>
      <c r="DI15">
        <v>-0.42696788907051086</v>
      </c>
      <c r="DJ15">
        <v>-0.34434783458709717</v>
      </c>
      <c r="DK15">
        <v>-0.22210688889026642</v>
      </c>
      <c r="DL15">
        <v>-9.9866971373558044E-2</v>
      </c>
      <c r="DM15">
        <v>1.862112432718277E-2</v>
      </c>
      <c r="DN15">
        <v>0.13710916042327881</v>
      </c>
      <c r="DO15">
        <v>0.23766273260116577</v>
      </c>
      <c r="DP15">
        <v>0.33821713924407959</v>
      </c>
      <c r="DQ15">
        <v>0.39416611194610596</v>
      </c>
      <c r="DR15">
        <v>0.45011565089225769</v>
      </c>
      <c r="DS15">
        <v>0.52548855543136597</v>
      </c>
      <c r="DT15">
        <v>0.60086071491241455</v>
      </c>
      <c r="DU15">
        <v>0.72161197662353516</v>
      </c>
      <c r="DV15">
        <v>0.84236210584640503</v>
      </c>
      <c r="DW15">
        <v>0.94592463970184326</v>
      </c>
      <c r="DX15">
        <v>1.0494873523712158</v>
      </c>
      <c r="DY15">
        <v>1.2158447504043579</v>
      </c>
      <c r="DZ15">
        <v>1.3822038173675537</v>
      </c>
      <c r="EA15">
        <v>1.6152244806289673</v>
      </c>
      <c r="EB15">
        <v>1.8482472896575928</v>
      </c>
      <c r="EC15">
        <v>2.0822153091430664</v>
      </c>
      <c r="ED15">
        <v>2.3161811828613281</v>
      </c>
      <c r="EE15">
        <v>2.5083522796630859</v>
      </c>
      <c r="EF15">
        <v>2.7005212306976318</v>
      </c>
      <c r="EG15">
        <v>2.7471034526824951</v>
      </c>
      <c r="EH15">
        <v>2.7936844825744629</v>
      </c>
      <c r="EI15">
        <v>2.6844792366027832</v>
      </c>
      <c r="EJ15">
        <v>2.575272798538208</v>
      </c>
      <c r="EK15">
        <v>2.3826456069946289</v>
      </c>
      <c r="EL15">
        <v>2.190016508102417</v>
      </c>
      <c r="EM15">
        <v>2.0195035934448242</v>
      </c>
      <c r="EN15">
        <v>1.8489924669265747</v>
      </c>
      <c r="EO15">
        <v>1.6924598217010498</v>
      </c>
      <c r="EP15">
        <v>1.5359286069869995</v>
      </c>
      <c r="EQ15">
        <v>1.3411509990692139</v>
      </c>
      <c r="ER15">
        <v>1.1463735103607178</v>
      </c>
      <c r="ES15">
        <v>1.0200084447860718</v>
      </c>
      <c r="ET15">
        <v>0.89364218711853027</v>
      </c>
      <c r="EU15">
        <v>0.83070307970046997</v>
      </c>
      <c r="EV15">
        <v>0.76776343584060669</v>
      </c>
      <c r="EW15">
        <v>0.67714983224868774</v>
      </c>
      <c r="EX15">
        <v>0.58653712272644043</v>
      </c>
      <c r="EY15">
        <v>0.44501608610153198</v>
      </c>
      <c r="EZ15">
        <v>0.30349627137184143</v>
      </c>
      <c r="FA15">
        <v>0.15200570225715637</v>
      </c>
      <c r="FB15">
        <v>5.1531236385926604E-4</v>
      </c>
      <c r="FC15">
        <v>-9.7259417176246643E-2</v>
      </c>
      <c r="FD15">
        <v>-0.19503496587276459</v>
      </c>
      <c r="FE15">
        <v>-0.24370741844177246</v>
      </c>
      <c r="FF15">
        <v>-0.29238033294677734</v>
      </c>
      <c r="FG15">
        <v>-0.35231199860572815</v>
      </c>
      <c r="FH15">
        <v>-0.41224366426467896</v>
      </c>
      <c r="FI15">
        <v>-0.47841927409172058</v>
      </c>
      <c r="FJ15">
        <v>-0.54459613561630249</v>
      </c>
      <c r="FK15">
        <v>-0.57671064138412476</v>
      </c>
      <c r="FL15">
        <v>-0.60882508754730225</v>
      </c>
      <c r="FM15">
        <v>-0.6438329815864563</v>
      </c>
      <c r="FN15">
        <v>-0.67884010076522827</v>
      </c>
      <c r="FO15">
        <v>-0.78091245889663696</v>
      </c>
      <c r="FP15">
        <v>-0.88298523426055908</v>
      </c>
      <c r="FQ15">
        <v>-1.0159120559692383</v>
      </c>
      <c r="FR15">
        <v>-1.1488385200500488</v>
      </c>
      <c r="FS15">
        <v>-1.2462970018386841</v>
      </c>
      <c r="FT15">
        <v>-1.3437575101852417</v>
      </c>
      <c r="FU15">
        <v>-1.4425932168960571</v>
      </c>
      <c r="FV15">
        <v>-1.5414286851882935</v>
      </c>
      <c r="FW15">
        <v>-1.6304666996002197</v>
      </c>
      <c r="FX15">
        <v>-1.7195030450820923</v>
      </c>
      <c r="FY15">
        <v>-1.7160660028457642</v>
      </c>
      <c r="FZ15">
        <v>-1.7126281261444092</v>
      </c>
      <c r="GA15">
        <v>-1.6356508731842041</v>
      </c>
      <c r="GB15">
        <v>-1.5586738586425781</v>
      </c>
      <c r="GC15">
        <v>-1.4819846153259277</v>
      </c>
      <c r="GD15">
        <v>-1.4052939414978027</v>
      </c>
      <c r="GE15">
        <v>-1.3090940713882446</v>
      </c>
      <c r="GF15">
        <v>-1.2128939628601074</v>
      </c>
      <c r="GG15">
        <v>-1.086327075958252</v>
      </c>
      <c r="GH15">
        <v>-0.95976263284683228</v>
      </c>
      <c r="GI15">
        <v>-0.86373430490493774</v>
      </c>
      <c r="GJ15">
        <v>-0.76770615577697754</v>
      </c>
      <c r="GK15">
        <v>-0.73352915048599243</v>
      </c>
      <c r="GL15">
        <v>-0.69935238361358643</v>
      </c>
      <c r="GM15">
        <v>-0.70820444822311401</v>
      </c>
      <c r="GN15">
        <v>-0.71705663204193115</v>
      </c>
      <c r="GO15">
        <v>-0.70866286754608154</v>
      </c>
      <c r="GP15">
        <v>-0.70026898384094238</v>
      </c>
      <c r="GQ15">
        <v>-0.68124669790267944</v>
      </c>
      <c r="GR15">
        <v>-0.66222476959228516</v>
      </c>
      <c r="GS15">
        <v>-0.68720549345016479</v>
      </c>
      <c r="GT15">
        <v>-0.71218663454055786</v>
      </c>
      <c r="GU15">
        <v>-0.71178543567657471</v>
      </c>
      <c r="GV15">
        <v>-0.71138393878936768</v>
      </c>
      <c r="GW15">
        <v>-0.65523499250411987</v>
      </c>
      <c r="GX15">
        <v>-0.59908491373062134</v>
      </c>
      <c r="GY15">
        <v>-0.56318891048431396</v>
      </c>
      <c r="GZ15">
        <v>-0.52729308605194092</v>
      </c>
      <c r="HA15">
        <v>-0.52027428150177002</v>
      </c>
      <c r="HB15">
        <v>-0.51325565576553345</v>
      </c>
      <c r="HC15">
        <v>-0.48157113790512085</v>
      </c>
      <c r="HD15">
        <v>-0.44988647103309631</v>
      </c>
      <c r="HE15">
        <v>-0.38648843765258789</v>
      </c>
      <c r="HF15">
        <v>-0.32309028506278992</v>
      </c>
      <c r="HG15">
        <v>-0.23769219219684601</v>
      </c>
      <c r="HH15">
        <v>-0.15229249000549316</v>
      </c>
      <c r="HI15">
        <v>-1.1000780388712883E-2</v>
      </c>
      <c r="HJ15">
        <v>0.13029110431671143</v>
      </c>
      <c r="HK15">
        <v>0.26828855276107788</v>
      </c>
      <c r="HL15">
        <v>0.40628340840339661</v>
      </c>
      <c r="HM15">
        <v>0.48979270458221436</v>
      </c>
      <c r="HN15">
        <v>0.57330161333084106</v>
      </c>
      <c r="HO15">
        <v>0.66199576854705811</v>
      </c>
      <c r="HP15">
        <v>0.75068986415863037</v>
      </c>
      <c r="HQ15">
        <v>0.82482951879501343</v>
      </c>
      <c r="HR15">
        <v>0.89897048473358154</v>
      </c>
      <c r="HS15">
        <v>0.89341312646865845</v>
      </c>
      <c r="HT15">
        <v>0.88785529136657715</v>
      </c>
      <c r="HU15">
        <v>0.85820466279983521</v>
      </c>
      <c r="HV15">
        <v>0.82855451107025146</v>
      </c>
      <c r="HW15">
        <v>0.82508790493011475</v>
      </c>
      <c r="HX15">
        <v>0.82162147760391235</v>
      </c>
      <c r="HY15">
        <v>0.79484748840332031</v>
      </c>
      <c r="HZ15">
        <v>0.7680734395980835</v>
      </c>
    </row>
    <row r="16" spans="1:240">
      <c r="A16" t="s">
        <v>114</v>
      </c>
      <c r="B16">
        <v>-0.40347689390182495</v>
      </c>
      <c r="C16">
        <v>-0.37889701128005981</v>
      </c>
      <c r="D16">
        <v>-0.35431709885597229</v>
      </c>
      <c r="E16">
        <v>-0.29048961400985718</v>
      </c>
      <c r="F16">
        <v>-0.22666209936141968</v>
      </c>
      <c r="G16">
        <v>-0.13421538472175598</v>
      </c>
      <c r="H16">
        <v>-4.1768625378608704E-2</v>
      </c>
      <c r="I16">
        <v>6.8095996975898743E-2</v>
      </c>
      <c r="J16">
        <v>0.17796069383621216</v>
      </c>
      <c r="K16">
        <v>0.28433027863502502</v>
      </c>
      <c r="L16">
        <v>0.39069992303848267</v>
      </c>
      <c r="M16">
        <v>0.48741522431373596</v>
      </c>
      <c r="N16">
        <v>0.58413046598434448</v>
      </c>
      <c r="O16">
        <v>0.69144541025161743</v>
      </c>
      <c r="P16">
        <v>0.79876041412353516</v>
      </c>
      <c r="V16">
        <v>0.79876047372817993</v>
      </c>
      <c r="W16">
        <v>0.90621864795684814</v>
      </c>
      <c r="X16">
        <v>1.0136768817901611</v>
      </c>
      <c r="Y16">
        <v>1.1237419843673706</v>
      </c>
      <c r="Z16">
        <v>1.2338074445724487</v>
      </c>
      <c r="AA16">
        <v>1.3269128799438477</v>
      </c>
      <c r="AB16">
        <v>1.4200185537338257</v>
      </c>
      <c r="AC16">
        <v>1.4601830244064331</v>
      </c>
      <c r="AD16">
        <v>1.500347375869751</v>
      </c>
      <c r="AE16">
        <v>1.4846768379211426</v>
      </c>
      <c r="AF16">
        <v>1.4690064191818237</v>
      </c>
      <c r="AG16">
        <v>1.4127707481384277</v>
      </c>
      <c r="AH16">
        <v>1.3565349578857422</v>
      </c>
      <c r="AI16">
        <v>1.2723674774169922</v>
      </c>
      <c r="AJ16">
        <v>1.1881997585296631</v>
      </c>
      <c r="AK16">
        <v>1.081773042678833</v>
      </c>
      <c r="AL16">
        <v>0.97534620761871338</v>
      </c>
      <c r="AM16">
        <v>0.85674375295639038</v>
      </c>
      <c r="AN16">
        <v>0.73814153671264648</v>
      </c>
      <c r="AO16">
        <v>0.6264718770980835</v>
      </c>
      <c r="AP16">
        <v>0.51480257511138916</v>
      </c>
      <c r="AQ16">
        <v>0.42736929655075073</v>
      </c>
      <c r="AR16">
        <v>0.3399360179901123</v>
      </c>
      <c r="AS16">
        <v>0.25636979937553406</v>
      </c>
      <c r="AT16">
        <v>0.17280398309230804</v>
      </c>
      <c r="AU16">
        <v>8.3365365862846375E-2</v>
      </c>
      <c r="AV16">
        <v>-6.07325229793787E-3</v>
      </c>
      <c r="AW16">
        <v>-8.7175361812114716E-2</v>
      </c>
      <c r="AX16">
        <v>-0.16827778518199921</v>
      </c>
      <c r="AY16">
        <v>-0.21597649157047272</v>
      </c>
      <c r="AZ16">
        <v>-0.26367518305778503</v>
      </c>
      <c r="BA16">
        <v>-0.2824108898639679</v>
      </c>
      <c r="BB16">
        <v>-0.30114656686782837</v>
      </c>
      <c r="BC16">
        <v>-0.29329708218574524</v>
      </c>
      <c r="BD16">
        <v>-0.28544750809669495</v>
      </c>
      <c r="BE16">
        <v>-0.2148878425359726</v>
      </c>
      <c r="BF16">
        <v>-0.14432816207408905</v>
      </c>
      <c r="BG16">
        <v>-2.4236327037215233E-2</v>
      </c>
      <c r="BH16">
        <v>9.5856092870235443E-2</v>
      </c>
      <c r="BI16">
        <v>0.20001970231533051</v>
      </c>
      <c r="BJ16">
        <v>0.30418330430984497</v>
      </c>
      <c r="BK16">
        <v>0.36717996001243591</v>
      </c>
      <c r="BL16">
        <v>0.43017658591270447</v>
      </c>
      <c r="BM16">
        <v>0.4608299732208252</v>
      </c>
      <c r="BN16">
        <v>0.4914831817150116</v>
      </c>
      <c r="BO16">
        <v>0.51205235719680786</v>
      </c>
      <c r="BP16">
        <v>0.53262156248092651</v>
      </c>
      <c r="BQ16">
        <v>0.54233318567276001</v>
      </c>
      <c r="BR16">
        <v>0.55204474925994873</v>
      </c>
      <c r="BS16">
        <v>0.52517306804656982</v>
      </c>
      <c r="BT16">
        <v>0.49830141663551331</v>
      </c>
      <c r="BU16">
        <v>0.44957143068313599</v>
      </c>
      <c r="BV16">
        <v>0.40084138512611389</v>
      </c>
      <c r="BW16">
        <v>0.35491862893104553</v>
      </c>
      <c r="BX16">
        <v>0.30899608135223389</v>
      </c>
      <c r="BY16">
        <v>0.26611024141311646</v>
      </c>
      <c r="BZ16">
        <v>0.22322441637516022</v>
      </c>
      <c r="CA16">
        <v>0.16569951176643372</v>
      </c>
      <c r="CB16">
        <v>0.10817425698041916</v>
      </c>
      <c r="CC16">
        <v>3.2028250396251678E-2</v>
      </c>
      <c r="CD16">
        <v>-4.4117741286754608E-2</v>
      </c>
      <c r="CE16">
        <v>-0.12026412785053253</v>
      </c>
      <c r="CF16">
        <v>-0.19640979170799255</v>
      </c>
      <c r="CG16">
        <v>-0.24599951505661011</v>
      </c>
      <c r="CH16">
        <v>-0.29558873176574707</v>
      </c>
      <c r="CI16">
        <v>-0.29026040434837341</v>
      </c>
      <c r="CJ16">
        <v>-0.28493174910545349</v>
      </c>
      <c r="CK16">
        <v>-0.24261906743049622</v>
      </c>
      <c r="CL16">
        <v>-0.20030593872070313</v>
      </c>
      <c r="CM16">
        <v>-0.14255213737487793</v>
      </c>
      <c r="CN16">
        <v>-8.4797754883766174E-2</v>
      </c>
      <c r="CO16">
        <v>-9.7113689407706261E-3</v>
      </c>
      <c r="CP16">
        <v>6.5374307334423065E-2</v>
      </c>
      <c r="CQ16">
        <v>0.15103182196617126</v>
      </c>
      <c r="CR16">
        <v>0.23668855428695679</v>
      </c>
      <c r="CS16">
        <v>0.26189902424812317</v>
      </c>
      <c r="CT16">
        <v>0.2871091365814209</v>
      </c>
      <c r="CU16">
        <v>0.27751213312149048</v>
      </c>
      <c r="CV16">
        <v>0.2679155170917511</v>
      </c>
      <c r="CW16">
        <v>0.44206494092941284</v>
      </c>
      <c r="CX16">
        <v>0.61621612310409546</v>
      </c>
      <c r="CY16">
        <v>0.94254541397094727</v>
      </c>
      <c r="CZ16">
        <v>1.2688716650009155</v>
      </c>
      <c r="DA16">
        <v>1.5142992734909058</v>
      </c>
      <c r="DB16">
        <v>1.7597242593765259</v>
      </c>
      <c r="DC16">
        <v>1.8193415403366089</v>
      </c>
      <c r="DD16">
        <v>1.878957986831665</v>
      </c>
      <c r="DE16">
        <v>1.9316697120666504</v>
      </c>
      <c r="DF16">
        <v>1.9843827486038208</v>
      </c>
      <c r="DG16">
        <v>2.3006250858306885</v>
      </c>
      <c r="DH16">
        <v>2.6168701648712158</v>
      </c>
      <c r="DI16">
        <v>3.2827069759368896</v>
      </c>
      <c r="DJ16">
        <v>3.9485371112823486</v>
      </c>
      <c r="DK16">
        <v>4.7621974945068359</v>
      </c>
      <c r="DL16">
        <v>5.5758504867553711</v>
      </c>
      <c r="DM16">
        <v>6.1164679527282715</v>
      </c>
      <c r="DN16">
        <v>6.6570830345153809</v>
      </c>
      <c r="DO16">
        <v>6.934049129486084</v>
      </c>
      <c r="DP16">
        <v>7.2110185623168945</v>
      </c>
      <c r="DQ16">
        <v>7.5167751312255859</v>
      </c>
      <c r="DR16">
        <v>7.822535514831543</v>
      </c>
      <c r="DS16">
        <v>7.7984709739685059</v>
      </c>
      <c r="DT16">
        <v>7.7744073867797852</v>
      </c>
      <c r="DU16">
        <v>7.2117047309875488</v>
      </c>
      <c r="DV16">
        <v>6.6490058898925781</v>
      </c>
      <c r="DW16">
        <v>6.1845927238464355</v>
      </c>
      <c r="DX16">
        <v>5.7201814651489258</v>
      </c>
      <c r="DY16">
        <v>5.7048549652099609</v>
      </c>
      <c r="DZ16">
        <v>5.6895284652709961</v>
      </c>
      <c r="EA16">
        <v>5.6395378112792969</v>
      </c>
      <c r="EB16">
        <v>5.5895471572875977</v>
      </c>
      <c r="EC16">
        <v>4.9706931114196777</v>
      </c>
      <c r="ED16">
        <v>4.3518447875976563</v>
      </c>
      <c r="EE16">
        <v>3.1300661563873291</v>
      </c>
      <c r="EF16">
        <v>1.9082974195480347</v>
      </c>
      <c r="EG16">
        <v>0.31667372584342957</v>
      </c>
      <c r="EH16">
        <v>-1.2749507427215576</v>
      </c>
      <c r="EI16">
        <v>-2.676140308380127</v>
      </c>
      <c r="EJ16">
        <v>-4.0773410797119141</v>
      </c>
      <c r="EK16">
        <v>-4.8406023979187012</v>
      </c>
      <c r="EL16">
        <v>-5.6038713455200195</v>
      </c>
      <c r="EM16">
        <v>-6.0349087715148926</v>
      </c>
      <c r="EN16">
        <v>-6.4659423828125</v>
      </c>
      <c r="EO16">
        <v>-6.7047529220581055</v>
      </c>
      <c r="EP16">
        <v>-6.9435601234436035</v>
      </c>
      <c r="EQ16">
        <v>-6.826878547668457</v>
      </c>
      <c r="ER16">
        <v>-6.7101945877075195</v>
      </c>
      <c r="ES16">
        <v>-6.5711097717285156</v>
      </c>
      <c r="ET16">
        <v>-6.4320240020751953</v>
      </c>
      <c r="EU16">
        <v>-6.5367889404296875</v>
      </c>
      <c r="EV16">
        <v>-6.6415548324584961</v>
      </c>
      <c r="EW16">
        <v>-6.740046501159668</v>
      </c>
      <c r="EX16">
        <v>-6.8385372161865234</v>
      </c>
      <c r="EY16">
        <v>-6.6223607063293457</v>
      </c>
      <c r="EZ16">
        <v>-6.4061846733093262</v>
      </c>
      <c r="FA16">
        <v>-5.938507080078125</v>
      </c>
      <c r="FB16">
        <v>-5.4708285331726074</v>
      </c>
      <c r="FC16">
        <v>-4.8235898017883301</v>
      </c>
      <c r="FD16">
        <v>-4.1763448715209961</v>
      </c>
      <c r="FE16">
        <v>-3.4936699867248535</v>
      </c>
      <c r="FF16">
        <v>-2.810988187789917</v>
      </c>
      <c r="FG16">
        <v>-2.3713274002075195</v>
      </c>
      <c r="FH16">
        <v>-1.9316684007644653</v>
      </c>
      <c r="FI16">
        <v>-1.7304487228393555</v>
      </c>
      <c r="FJ16">
        <v>-1.5292251110076904</v>
      </c>
      <c r="FK16">
        <v>-1.3997645378112793</v>
      </c>
      <c r="FL16">
        <v>-1.2703044414520264</v>
      </c>
      <c r="FM16">
        <v>-1.1812090873718262</v>
      </c>
      <c r="FN16">
        <v>-1.0921154022216797</v>
      </c>
      <c r="FO16">
        <v>-1.0469372272491455</v>
      </c>
      <c r="FP16">
        <v>-1.00175940990448</v>
      </c>
      <c r="FQ16">
        <v>-0.94145536422729492</v>
      </c>
      <c r="FR16">
        <v>-0.88115149736404419</v>
      </c>
      <c r="FS16">
        <v>-0.8338545560836792</v>
      </c>
      <c r="FT16">
        <v>-0.7865566611289978</v>
      </c>
      <c r="FU16">
        <v>-0.76444035768508911</v>
      </c>
      <c r="FV16">
        <v>-0.74232399463653564</v>
      </c>
      <c r="FW16">
        <v>-0.70734477043151855</v>
      </c>
      <c r="FX16">
        <v>-0.67236620187759399</v>
      </c>
      <c r="FY16">
        <v>-0.61320829391479492</v>
      </c>
      <c r="FZ16">
        <v>-0.55405020713806152</v>
      </c>
      <c r="GA16">
        <v>-0.49807202816009521</v>
      </c>
      <c r="GB16">
        <v>-0.44209414720535278</v>
      </c>
      <c r="GC16">
        <v>-0.42705422639846802</v>
      </c>
      <c r="GD16">
        <v>-0.41201400756835938</v>
      </c>
      <c r="GE16">
        <v>-0.43195289373397827</v>
      </c>
      <c r="GF16">
        <v>-0.45189186930656433</v>
      </c>
      <c r="GG16">
        <v>-0.46426782011985779</v>
      </c>
      <c r="GH16">
        <v>-0.47664347290992737</v>
      </c>
      <c r="GI16">
        <v>-0.49314472079277039</v>
      </c>
      <c r="GJ16">
        <v>-0.50964599847793579</v>
      </c>
      <c r="GK16">
        <v>-0.56619715690612793</v>
      </c>
      <c r="GL16">
        <v>-0.62274837493896484</v>
      </c>
      <c r="GM16">
        <v>-0.69531244039535522</v>
      </c>
      <c r="GN16">
        <v>-0.76787775754928589</v>
      </c>
      <c r="GO16">
        <v>-0.81254011392593384</v>
      </c>
      <c r="GP16">
        <v>-0.85720235109329224</v>
      </c>
      <c r="GQ16">
        <v>-0.91257894039154053</v>
      </c>
      <c r="GR16">
        <v>-0.96795445680618286</v>
      </c>
      <c r="GS16">
        <v>-1.0807698965072632</v>
      </c>
      <c r="GT16">
        <v>-1.1935857534408569</v>
      </c>
      <c r="GU16">
        <v>-1.2778681516647339</v>
      </c>
      <c r="GV16">
        <v>-1.3621499538421631</v>
      </c>
      <c r="GW16">
        <v>-1.3707442283630371</v>
      </c>
      <c r="GX16">
        <v>-1.3793386220932007</v>
      </c>
      <c r="GY16">
        <v>-1.4185289144515991</v>
      </c>
      <c r="GZ16">
        <v>-1.4577195644378662</v>
      </c>
      <c r="HA16">
        <v>-1.5538049936294556</v>
      </c>
      <c r="HB16">
        <v>-1.6498885154724121</v>
      </c>
      <c r="HC16">
        <v>-1.6691405773162842</v>
      </c>
      <c r="HD16">
        <v>-1.6883920431137085</v>
      </c>
      <c r="HE16">
        <v>-1.6318122148513794</v>
      </c>
      <c r="HF16">
        <v>-1.5752326250076294</v>
      </c>
      <c r="HG16">
        <v>-1.5505385398864746</v>
      </c>
      <c r="HH16">
        <v>-1.5258439779281616</v>
      </c>
      <c r="HI16">
        <v>-1.4871693849563599</v>
      </c>
      <c r="HJ16">
        <v>-1.4484941959381104</v>
      </c>
      <c r="HK16">
        <v>-1.3261958360671997</v>
      </c>
      <c r="HL16">
        <v>-1.2038998603820801</v>
      </c>
      <c r="HM16">
        <v>-1.0632956027984619</v>
      </c>
      <c r="HN16">
        <v>-0.9226912260055542</v>
      </c>
      <c r="HO16">
        <v>-0.8239702582359314</v>
      </c>
      <c r="HP16">
        <v>-0.72524935007095337</v>
      </c>
      <c r="HQ16">
        <v>-0.63773137331008911</v>
      </c>
      <c r="HR16">
        <v>-0.55021172761917114</v>
      </c>
      <c r="HS16">
        <v>-0.46988269686698914</v>
      </c>
      <c r="HT16">
        <v>-0.38955378532409668</v>
      </c>
      <c r="HU16">
        <v>-0.33036702871322632</v>
      </c>
      <c r="HV16">
        <v>-0.2711813747882843</v>
      </c>
      <c r="HW16">
        <v>-0.20944496989250183</v>
      </c>
      <c r="HX16">
        <v>-0.14770852029323578</v>
      </c>
      <c r="HY16">
        <v>-9.1467976570129395E-2</v>
      </c>
      <c r="HZ16">
        <v>-3.5227436572313309E-2</v>
      </c>
    </row>
    <row r="17" spans="1:234">
      <c r="A17" t="s">
        <v>115</v>
      </c>
      <c r="B17">
        <v>-0.38846537470817566</v>
      </c>
      <c r="C17">
        <v>-0.38287907838821411</v>
      </c>
      <c r="D17">
        <v>-0.37729272246360779</v>
      </c>
      <c r="E17">
        <v>-0.31060042977333069</v>
      </c>
      <c r="F17">
        <v>-0.24390813708305359</v>
      </c>
      <c r="G17">
        <v>-9.6142329275608063E-2</v>
      </c>
      <c r="H17">
        <v>5.1623497158288956E-2</v>
      </c>
      <c r="I17">
        <v>0.24396537244319916</v>
      </c>
      <c r="J17">
        <v>0.43630737066268921</v>
      </c>
      <c r="K17">
        <v>0.60856705904006958</v>
      </c>
      <c r="L17">
        <v>0.78082692623138428</v>
      </c>
      <c r="M17">
        <v>0.94500792026519775</v>
      </c>
      <c r="N17">
        <v>1.1091890335083008</v>
      </c>
      <c r="O17">
        <v>1.2964315414428711</v>
      </c>
      <c r="P17">
        <v>1.4836740493774414</v>
      </c>
      <c r="V17">
        <v>1.483674168586731</v>
      </c>
      <c r="W17">
        <v>1.638716459274292</v>
      </c>
      <c r="X17">
        <v>1.7937589883804321</v>
      </c>
      <c r="Y17">
        <v>1.9416966438293457</v>
      </c>
      <c r="Z17">
        <v>2.0896346569061279</v>
      </c>
      <c r="AA17">
        <v>2.2532424926757813</v>
      </c>
      <c r="AB17">
        <v>2.4168503284454346</v>
      </c>
      <c r="AC17">
        <v>2.5478286743164063</v>
      </c>
      <c r="AD17">
        <v>2.6788067817687988</v>
      </c>
      <c r="AE17">
        <v>2.7590210437774658</v>
      </c>
      <c r="AF17">
        <v>2.8392350673675537</v>
      </c>
      <c r="AG17">
        <v>2.8912596702575684</v>
      </c>
      <c r="AH17">
        <v>2.9432840347290039</v>
      </c>
      <c r="AI17">
        <v>2.9392449855804443</v>
      </c>
      <c r="AJ17">
        <v>2.9352052211761475</v>
      </c>
      <c r="AK17">
        <v>2.8262577056884766</v>
      </c>
      <c r="AL17">
        <v>2.7173099517822266</v>
      </c>
      <c r="AM17">
        <v>2.5457375049591064</v>
      </c>
      <c r="AN17">
        <v>2.3741652965545654</v>
      </c>
      <c r="AO17">
        <v>2.176236629486084</v>
      </c>
      <c r="AP17">
        <v>1.9783085584640503</v>
      </c>
      <c r="AQ17">
        <v>1.7773438692092896</v>
      </c>
      <c r="AR17">
        <v>1.5763790607452393</v>
      </c>
      <c r="AS17">
        <v>1.3795387744903564</v>
      </c>
      <c r="AT17">
        <v>1.1826992034912109</v>
      </c>
      <c r="AU17">
        <v>0.92761868238449097</v>
      </c>
      <c r="AV17">
        <v>0.67253822088241577</v>
      </c>
      <c r="AW17">
        <v>0.33970737457275391</v>
      </c>
      <c r="AX17">
        <v>6.8748663179576397E-3</v>
      </c>
      <c r="AY17">
        <v>-0.34368908405303955</v>
      </c>
      <c r="AZ17">
        <v>-0.69425296783447266</v>
      </c>
      <c r="BA17">
        <v>-1.032183051109314</v>
      </c>
      <c r="BB17">
        <v>-1.3701131343841553</v>
      </c>
      <c r="BC17">
        <v>-1.7251765727996826</v>
      </c>
      <c r="BD17">
        <v>-2.0802383422851563</v>
      </c>
      <c r="BE17">
        <v>-2.4131834506988525</v>
      </c>
      <c r="BF17">
        <v>-2.746129035949707</v>
      </c>
      <c r="BG17">
        <v>-2.9905240535736084</v>
      </c>
      <c r="BH17">
        <v>-3.2349202632904053</v>
      </c>
      <c r="BI17">
        <v>-3.3775863647460938</v>
      </c>
      <c r="BJ17">
        <v>-3.5202524662017822</v>
      </c>
      <c r="BK17">
        <v>-3.5780642032623291</v>
      </c>
      <c r="BL17">
        <v>-3.6358757019042969</v>
      </c>
      <c r="BM17">
        <v>-3.6776444911956787</v>
      </c>
      <c r="BN17">
        <v>-3.7194128036499023</v>
      </c>
      <c r="BO17">
        <v>-3.7038285732269287</v>
      </c>
      <c r="BP17">
        <v>-3.688244104385376</v>
      </c>
      <c r="BQ17">
        <v>-3.542426586151123</v>
      </c>
      <c r="BR17">
        <v>-3.3966081142425537</v>
      </c>
      <c r="BS17">
        <v>-3.1209008693695068</v>
      </c>
      <c r="BT17">
        <v>-2.8451938629150391</v>
      </c>
      <c r="BU17">
        <v>-2.5466547012329102</v>
      </c>
      <c r="BV17">
        <v>-2.248115062713623</v>
      </c>
      <c r="BW17">
        <v>-2.0558295249938965</v>
      </c>
      <c r="BX17">
        <v>-1.8635449409484863</v>
      </c>
      <c r="BY17">
        <v>-1.7434818744659424</v>
      </c>
      <c r="BZ17">
        <v>-1.6234186887741089</v>
      </c>
      <c r="CA17">
        <v>-1.5251564979553223</v>
      </c>
      <c r="CB17">
        <v>-1.426893949508667</v>
      </c>
      <c r="CC17">
        <v>-1.4034028053283691</v>
      </c>
      <c r="CD17">
        <v>-1.3799116611480713</v>
      </c>
      <c r="CE17">
        <v>-1.4932717084884644</v>
      </c>
      <c r="CF17">
        <v>-1.6066306829452515</v>
      </c>
      <c r="CG17">
        <v>-1.8335226774215698</v>
      </c>
      <c r="CH17">
        <v>-2.0604126453399658</v>
      </c>
      <c r="CI17">
        <v>-2.3445432186126709</v>
      </c>
      <c r="CJ17">
        <v>-2.6286742687225342</v>
      </c>
      <c r="CK17">
        <v>-2.9940762519836426</v>
      </c>
      <c r="CL17">
        <v>-3.3594818115234375</v>
      </c>
      <c r="CM17">
        <v>-3.8240044116973877</v>
      </c>
      <c r="CN17">
        <v>-4.2885317802429199</v>
      </c>
      <c r="CO17">
        <v>-4.7390503883361816</v>
      </c>
      <c r="CP17">
        <v>-5.1895642280578613</v>
      </c>
      <c r="CQ17">
        <v>-5.4781360626220703</v>
      </c>
      <c r="CR17">
        <v>-5.7667050361633301</v>
      </c>
      <c r="CS17">
        <v>-5.9670405387878418</v>
      </c>
      <c r="CT17">
        <v>-6.1673750877380371</v>
      </c>
      <c r="CU17">
        <v>-6.2654938697814941</v>
      </c>
      <c r="CV17">
        <v>-6.3636126518249512</v>
      </c>
      <c r="CW17">
        <v>-6.2654657363891602</v>
      </c>
      <c r="CX17">
        <v>-6.1673178672790527</v>
      </c>
      <c r="CY17">
        <v>-5.9134964942932129</v>
      </c>
      <c r="CZ17">
        <v>-5.6596775054931641</v>
      </c>
      <c r="DA17">
        <v>-5.3087968826293945</v>
      </c>
      <c r="DB17">
        <v>-4.9579195976257324</v>
      </c>
      <c r="DC17">
        <v>-4.4055871963500977</v>
      </c>
      <c r="DD17">
        <v>-3.8532533645629883</v>
      </c>
      <c r="DE17">
        <v>-3.1286377906799316</v>
      </c>
      <c r="DF17">
        <v>-2.404015064239502</v>
      </c>
      <c r="DG17">
        <v>-1.7183603048324585</v>
      </c>
      <c r="DH17">
        <v>-1.0326991081237793</v>
      </c>
      <c r="DI17">
        <v>-0.35038986802101135</v>
      </c>
      <c r="DJ17">
        <v>0.33191284537315369</v>
      </c>
      <c r="DK17">
        <v>1.0141651630401611</v>
      </c>
      <c r="DL17">
        <v>1.6964110136032104</v>
      </c>
      <c r="DM17">
        <v>2.3167264461517334</v>
      </c>
      <c r="DN17">
        <v>2.9370410442352295</v>
      </c>
      <c r="DO17">
        <v>3.486189603805542</v>
      </c>
      <c r="DP17">
        <v>4.0353431701660156</v>
      </c>
      <c r="DQ17">
        <v>4.5200338363647461</v>
      </c>
      <c r="DR17">
        <v>5.0047287940979004</v>
      </c>
      <c r="DS17">
        <v>5.3487343788146973</v>
      </c>
      <c r="DT17">
        <v>5.6927366256713867</v>
      </c>
      <c r="DU17">
        <v>5.8404455184936523</v>
      </c>
      <c r="DV17">
        <v>5.9881534576416016</v>
      </c>
      <c r="DW17">
        <v>6.0864157676696777</v>
      </c>
      <c r="DX17">
        <v>6.1846780776977539</v>
      </c>
      <c r="DY17">
        <v>6.2035284042358398</v>
      </c>
      <c r="DZ17">
        <v>6.2223787307739258</v>
      </c>
      <c r="EA17">
        <v>6.1326541900634766</v>
      </c>
      <c r="EB17">
        <v>6.0429286956787109</v>
      </c>
      <c r="EC17">
        <v>5.9279928207397461</v>
      </c>
      <c r="ED17">
        <v>5.8130583763122559</v>
      </c>
      <c r="EE17">
        <v>5.7243928909301758</v>
      </c>
      <c r="EF17">
        <v>5.6357278823852539</v>
      </c>
      <c r="EG17">
        <v>5.5236859321594238</v>
      </c>
      <c r="EH17">
        <v>5.4116425514221191</v>
      </c>
      <c r="EI17">
        <v>5.0429172515869141</v>
      </c>
      <c r="EJ17">
        <v>4.6741881370544434</v>
      </c>
      <c r="EK17">
        <v>4.0446829795837402</v>
      </c>
      <c r="EL17">
        <v>3.4151723384857178</v>
      </c>
      <c r="EM17">
        <v>2.723724365234375</v>
      </c>
      <c r="EN17">
        <v>2.0322825908660889</v>
      </c>
      <c r="EO17">
        <v>1.4151759147644043</v>
      </c>
      <c r="EP17">
        <v>0.79807525873184204</v>
      </c>
      <c r="EQ17">
        <v>0.29404199123382568</v>
      </c>
      <c r="ER17">
        <v>-0.20999038219451904</v>
      </c>
      <c r="ES17">
        <v>-0.586994469165802</v>
      </c>
      <c r="ET17">
        <v>-0.96400213241577148</v>
      </c>
      <c r="EU17">
        <v>-1.3284585475921631</v>
      </c>
      <c r="EV17">
        <v>-1.6929184198379517</v>
      </c>
      <c r="EW17">
        <v>-2.1757802963256836</v>
      </c>
      <c r="EX17">
        <v>-2.658637523651123</v>
      </c>
      <c r="EY17">
        <v>-3.1667959690093994</v>
      </c>
      <c r="EZ17">
        <v>-3.6749496459960938</v>
      </c>
      <c r="FA17">
        <v>-4.1656613349914551</v>
      </c>
      <c r="FB17">
        <v>-4.6563725471496582</v>
      </c>
      <c r="FC17">
        <v>-5.1147651672363281</v>
      </c>
      <c r="FD17">
        <v>-5.5731606483459473</v>
      </c>
      <c r="FE17">
        <v>-5.7970428466796875</v>
      </c>
      <c r="FF17">
        <v>-6.0209269523620605</v>
      </c>
      <c r="FG17">
        <v>-5.8836746215820313</v>
      </c>
      <c r="FH17">
        <v>-5.7464194297790527</v>
      </c>
      <c r="FI17">
        <v>-5.2891778945922852</v>
      </c>
      <c r="FJ17">
        <v>-4.8319268226623535</v>
      </c>
      <c r="FK17">
        <v>-4.199150562286377</v>
      </c>
      <c r="FL17">
        <v>-3.5663738250732422</v>
      </c>
      <c r="FM17">
        <v>-3.0285077095031738</v>
      </c>
      <c r="FN17">
        <v>-2.4906516075134277</v>
      </c>
      <c r="FO17">
        <v>-2.1391677856445313</v>
      </c>
      <c r="FP17">
        <v>-1.7876856327056885</v>
      </c>
      <c r="FQ17">
        <v>-1.4601244926452637</v>
      </c>
      <c r="FR17">
        <v>-1.1325631141662598</v>
      </c>
      <c r="FS17">
        <v>-0.77561575174331665</v>
      </c>
      <c r="FT17">
        <v>-0.41866156458854675</v>
      </c>
      <c r="FU17">
        <v>-5.8871403336524963E-2</v>
      </c>
      <c r="FV17">
        <v>0.30091875791549683</v>
      </c>
      <c r="FW17">
        <v>0.67382991313934326</v>
      </c>
      <c r="FX17">
        <v>1.0467339754104614</v>
      </c>
      <c r="FY17">
        <v>1.3582813739776611</v>
      </c>
      <c r="FZ17">
        <v>1.6698284149169922</v>
      </c>
      <c r="GA17">
        <v>1.821003794670105</v>
      </c>
      <c r="GB17">
        <v>1.9721784591674805</v>
      </c>
      <c r="GC17">
        <v>2.0269522666931152</v>
      </c>
      <c r="GD17">
        <v>2.0817272663116455</v>
      </c>
      <c r="GE17">
        <v>2.0559732913970947</v>
      </c>
      <c r="GF17">
        <v>2.0302181243896484</v>
      </c>
      <c r="GG17">
        <v>1.8791284561157227</v>
      </c>
      <c r="GH17">
        <v>1.7280418872833252</v>
      </c>
      <c r="GI17">
        <v>1.5277640819549561</v>
      </c>
      <c r="GJ17">
        <v>1.3274859189987183</v>
      </c>
      <c r="GK17">
        <v>1.1714116334915161</v>
      </c>
      <c r="GL17">
        <v>1.0153379440307617</v>
      </c>
      <c r="GM17">
        <v>0.94383388757705688</v>
      </c>
      <c r="GN17">
        <v>0.87232851982116699</v>
      </c>
      <c r="GO17">
        <v>0.85760325193405151</v>
      </c>
      <c r="GP17">
        <v>0.84287834167480469</v>
      </c>
      <c r="GQ17">
        <v>0.86551022529602051</v>
      </c>
      <c r="GR17">
        <v>0.88814175128936768</v>
      </c>
      <c r="GS17">
        <v>0.9621390700340271</v>
      </c>
      <c r="GT17">
        <v>1.0361369848251343</v>
      </c>
      <c r="GU17">
        <v>1.1274666786193848</v>
      </c>
      <c r="GV17">
        <v>1.2187966108322144</v>
      </c>
      <c r="GW17">
        <v>1.3192918300628662</v>
      </c>
      <c r="GX17">
        <v>1.4197889566421509</v>
      </c>
      <c r="GY17">
        <v>1.5493924617767334</v>
      </c>
      <c r="GZ17">
        <v>1.6789959669113159</v>
      </c>
      <c r="HA17">
        <v>1.7969111204147339</v>
      </c>
      <c r="HB17">
        <v>1.9148241281509399</v>
      </c>
      <c r="HC17">
        <v>1.954903244972229</v>
      </c>
      <c r="HD17">
        <v>1.9949817657470703</v>
      </c>
      <c r="HE17">
        <v>2.0230278968811035</v>
      </c>
      <c r="HF17">
        <v>2.0510752201080322</v>
      </c>
      <c r="HG17">
        <v>2.1974351406097412</v>
      </c>
      <c r="HH17">
        <v>2.3437976837158203</v>
      </c>
      <c r="HI17">
        <v>2.4696488380432129</v>
      </c>
      <c r="HJ17">
        <v>2.5954985618591309</v>
      </c>
      <c r="HK17">
        <v>2.5476279258728027</v>
      </c>
      <c r="HL17">
        <v>2.499758243560791</v>
      </c>
      <c r="HM17">
        <v>2.443350076675415</v>
      </c>
      <c r="HN17">
        <v>2.3869421482086182</v>
      </c>
      <c r="HO17">
        <v>2.4573588371276855</v>
      </c>
      <c r="HP17">
        <v>2.5277755260467529</v>
      </c>
      <c r="HQ17">
        <v>2.5729525089263916</v>
      </c>
      <c r="HR17">
        <v>2.6181304454803467</v>
      </c>
      <c r="HS17">
        <v>2.4966921806335449</v>
      </c>
      <c r="HT17">
        <v>2.375253438949585</v>
      </c>
      <c r="HU17">
        <v>2.2439308166503906</v>
      </c>
      <c r="HV17">
        <v>2.1126110553741455</v>
      </c>
      <c r="HW17">
        <v>2.0827877521514893</v>
      </c>
      <c r="HX17">
        <v>2.0529651641845703</v>
      </c>
      <c r="HY17">
        <v>1.9578020572662354</v>
      </c>
      <c r="HZ17">
        <v>1.8626389503479004</v>
      </c>
    </row>
    <row r="18" spans="1:234">
      <c r="A18" t="s">
        <v>116</v>
      </c>
      <c r="B18">
        <v>0.85342061519622803</v>
      </c>
      <c r="C18">
        <v>0.87513571977615356</v>
      </c>
      <c r="D18">
        <v>0.8968508243560791</v>
      </c>
      <c r="E18">
        <v>0.8732450008392334</v>
      </c>
      <c r="F18">
        <v>0.8496391773223877</v>
      </c>
      <c r="G18">
        <v>0.83313792943954468</v>
      </c>
      <c r="H18">
        <v>0.81663674116134644</v>
      </c>
      <c r="I18">
        <v>0.83528649806976318</v>
      </c>
      <c r="J18">
        <v>0.85393631458282471</v>
      </c>
      <c r="K18">
        <v>0.86717158555984497</v>
      </c>
      <c r="L18">
        <v>0.88040697574615479</v>
      </c>
      <c r="M18">
        <v>0.8962206244468689</v>
      </c>
      <c r="N18">
        <v>0.91203421354293823</v>
      </c>
      <c r="O18">
        <v>0.92627215385437012</v>
      </c>
      <c r="P18">
        <v>0.94051021337509155</v>
      </c>
      <c r="V18">
        <v>0.94051021337509155</v>
      </c>
      <c r="W18">
        <v>0.88745439052581787</v>
      </c>
      <c r="X18">
        <v>0.83439838886260986</v>
      </c>
      <c r="Y18">
        <v>0.76406794786453247</v>
      </c>
      <c r="Z18">
        <v>0.69373726844787598</v>
      </c>
      <c r="AA18">
        <v>0.65509128570556641</v>
      </c>
      <c r="AB18">
        <v>0.61644536256790161</v>
      </c>
      <c r="AC18">
        <v>0.60192078351974487</v>
      </c>
      <c r="AD18">
        <v>0.58739632368087769</v>
      </c>
      <c r="AE18">
        <v>0.61020010709762573</v>
      </c>
      <c r="AF18">
        <v>0.63300377130508423</v>
      </c>
      <c r="AG18">
        <v>0.71651232242584229</v>
      </c>
      <c r="AH18">
        <v>0.80002099275588989</v>
      </c>
      <c r="AI18">
        <v>0.92317819595336914</v>
      </c>
      <c r="AJ18">
        <v>1.0463356971740723</v>
      </c>
      <c r="AK18">
        <v>1.0937478542327881</v>
      </c>
      <c r="AL18">
        <v>1.1411600112915039</v>
      </c>
      <c r="AM18">
        <v>1.1149759292602539</v>
      </c>
      <c r="AN18">
        <v>1.0887917280197144</v>
      </c>
      <c r="AO18">
        <v>1.0833486318588257</v>
      </c>
      <c r="AP18">
        <v>1.0779054164886475</v>
      </c>
      <c r="AQ18">
        <v>1.1273517608642578</v>
      </c>
      <c r="AR18">
        <v>1.1767979860305786</v>
      </c>
      <c r="AS18">
        <v>1.3509776592254639</v>
      </c>
      <c r="AT18">
        <v>1.5251567363739014</v>
      </c>
      <c r="AU18">
        <v>1.8807339668273926</v>
      </c>
      <c r="AV18">
        <v>2.2363111972808838</v>
      </c>
      <c r="AW18">
        <v>2.6827878952026367</v>
      </c>
      <c r="AX18">
        <v>3.1292672157287598</v>
      </c>
      <c r="AY18">
        <v>3.5479843616485596</v>
      </c>
      <c r="AZ18">
        <v>3.9667015075683594</v>
      </c>
      <c r="BA18">
        <v>4.3421893119812012</v>
      </c>
      <c r="BB18">
        <v>4.7176766395568848</v>
      </c>
      <c r="BC18">
        <v>5.1415519714355469</v>
      </c>
      <c r="BD18">
        <v>5.5654258728027344</v>
      </c>
      <c r="BE18">
        <v>6.0073189735412598</v>
      </c>
      <c r="BF18">
        <v>6.4492125511169434</v>
      </c>
      <c r="BG18">
        <v>6.7810978889465332</v>
      </c>
      <c r="BH18">
        <v>7.1129851341247559</v>
      </c>
      <c r="BI18">
        <v>7.2679128646850586</v>
      </c>
      <c r="BJ18">
        <v>7.4228405952453613</v>
      </c>
      <c r="BK18">
        <v>7.3831629753112793</v>
      </c>
      <c r="BL18">
        <v>7.3434858322143555</v>
      </c>
      <c r="BM18">
        <v>7.3054986000061035</v>
      </c>
      <c r="BN18">
        <v>7.2675118446350098</v>
      </c>
      <c r="BO18">
        <v>7.2114477157592773</v>
      </c>
      <c r="BP18">
        <v>7.1553835868835449</v>
      </c>
      <c r="BQ18">
        <v>6.8664412498474121</v>
      </c>
      <c r="BR18">
        <v>6.5774974822998047</v>
      </c>
      <c r="BS18">
        <v>6.0226454734802246</v>
      </c>
      <c r="BT18">
        <v>5.4677934646606445</v>
      </c>
      <c r="BU18">
        <v>4.7408828735351563</v>
      </c>
      <c r="BV18">
        <v>4.0139718055725098</v>
      </c>
      <c r="BW18">
        <v>3.2672045230865479</v>
      </c>
      <c r="BX18">
        <v>2.5204405784606934</v>
      </c>
      <c r="BY18">
        <v>1.7580924034118652</v>
      </c>
      <c r="BZ18">
        <v>0.99574434757232666</v>
      </c>
      <c r="CA18">
        <v>0.27166926860809326</v>
      </c>
      <c r="CB18">
        <v>-0.4524090588092804</v>
      </c>
      <c r="CC18">
        <v>-1.1169247627258301</v>
      </c>
      <c r="CD18">
        <v>-1.7814406156539917</v>
      </c>
      <c r="CE18">
        <v>-2.428025484085083</v>
      </c>
      <c r="CF18">
        <v>-3.0746047496795654</v>
      </c>
      <c r="CG18">
        <v>-3.5436875820159912</v>
      </c>
      <c r="CH18">
        <v>-4.0127654075622559</v>
      </c>
      <c r="CI18">
        <v>-4.157926082611084</v>
      </c>
      <c r="CJ18">
        <v>-4.3030848503112793</v>
      </c>
      <c r="CK18">
        <v>-4.2514328956604004</v>
      </c>
      <c r="CL18">
        <v>-4.1997804641723633</v>
      </c>
      <c r="CM18">
        <v>-4.0914630889892578</v>
      </c>
      <c r="CN18">
        <v>-3.9831452369689941</v>
      </c>
      <c r="CO18">
        <v>-3.768801212310791</v>
      </c>
      <c r="CP18">
        <v>-3.5544586181640625</v>
      </c>
      <c r="CQ18">
        <v>-3.1761622428894043</v>
      </c>
      <c r="CR18">
        <v>-2.7978687286376953</v>
      </c>
      <c r="CS18">
        <v>-2.3608152866363525</v>
      </c>
      <c r="CT18">
        <v>-1.9237616062164307</v>
      </c>
      <c r="CU18">
        <v>-1.5275921821594238</v>
      </c>
      <c r="CV18">
        <v>-1.13141930103302</v>
      </c>
      <c r="CW18">
        <v>-0.91312360763549805</v>
      </c>
      <c r="CX18">
        <v>-0.69482594728469849</v>
      </c>
      <c r="CY18">
        <v>-0.66033375263214111</v>
      </c>
      <c r="CZ18">
        <v>-0.62584185600280762</v>
      </c>
      <c r="DA18">
        <v>-0.62100034952163696</v>
      </c>
      <c r="DB18">
        <v>-0.61615884304046631</v>
      </c>
      <c r="DC18">
        <v>-0.71510863304138184</v>
      </c>
      <c r="DD18">
        <v>-0.81405949592590332</v>
      </c>
      <c r="DE18">
        <v>-1.0932888984680176</v>
      </c>
      <c r="DF18">
        <v>-1.3725212812423706</v>
      </c>
      <c r="DG18">
        <v>-1.8327469825744629</v>
      </c>
      <c r="DH18">
        <v>-2.2929770946502686</v>
      </c>
      <c r="DI18">
        <v>-2.8890845775604248</v>
      </c>
      <c r="DJ18">
        <v>-3.4851863384246826</v>
      </c>
      <c r="DK18">
        <v>-4.141110897064209</v>
      </c>
      <c r="DL18">
        <v>-4.797029972076416</v>
      </c>
      <c r="DM18">
        <v>-5.382108211517334</v>
      </c>
      <c r="DN18">
        <v>-5.9671854972839355</v>
      </c>
      <c r="DO18">
        <v>-6.3908281326293945</v>
      </c>
      <c r="DP18">
        <v>-6.8144741058349609</v>
      </c>
      <c r="DQ18">
        <v>-7.0852522850036621</v>
      </c>
      <c r="DR18">
        <v>-7.3560338020324707</v>
      </c>
      <c r="DS18">
        <v>-7.2356548309326172</v>
      </c>
      <c r="DT18">
        <v>-7.1152772903442383</v>
      </c>
      <c r="DU18">
        <v>-6.5319185256958008</v>
      </c>
      <c r="DV18">
        <v>-5.9485645294189453</v>
      </c>
      <c r="DW18">
        <v>-5.3219757080078125</v>
      </c>
      <c r="DX18">
        <v>-4.6953873634338379</v>
      </c>
      <c r="DY18">
        <v>-4.0594358444213867</v>
      </c>
      <c r="DZ18">
        <v>-3.4234786033630371</v>
      </c>
      <c r="EA18">
        <v>-2.5409567356109619</v>
      </c>
      <c r="EB18">
        <v>-1.6584264039993286</v>
      </c>
      <c r="EC18">
        <v>-0.58346772193908691</v>
      </c>
      <c r="ED18">
        <v>0.49148067831993103</v>
      </c>
      <c r="EE18">
        <v>1.5980958938598633</v>
      </c>
      <c r="EF18">
        <v>2.7047004699707031</v>
      </c>
      <c r="EG18">
        <v>3.7866783142089844</v>
      </c>
      <c r="EH18">
        <v>4.868654727935791</v>
      </c>
      <c r="EI18">
        <v>5.8601245880126953</v>
      </c>
      <c r="EJ18">
        <v>6.8516030311584473</v>
      </c>
      <c r="EK18">
        <v>7.5543599128723145</v>
      </c>
      <c r="EL18">
        <v>8.2571229934692383</v>
      </c>
      <c r="EM18">
        <v>8.7095623016357422</v>
      </c>
      <c r="EN18">
        <v>9.1619949340820313</v>
      </c>
      <c r="EO18">
        <v>9.2699136734008789</v>
      </c>
      <c r="EP18">
        <v>9.3778295516967773</v>
      </c>
      <c r="EQ18">
        <v>9.0456571578979492</v>
      </c>
      <c r="ER18">
        <v>8.7134828567504883</v>
      </c>
      <c r="ES18">
        <v>8.3343591690063477</v>
      </c>
      <c r="ET18">
        <v>7.9552316665649414</v>
      </c>
      <c r="EU18">
        <v>7.7005825042724609</v>
      </c>
      <c r="EV18">
        <v>7.4459309577941895</v>
      </c>
      <c r="EW18">
        <v>7.0534529685974121</v>
      </c>
      <c r="EX18">
        <v>6.6609787940979004</v>
      </c>
      <c r="EY18">
        <v>5.9503369331359863</v>
      </c>
      <c r="EZ18">
        <v>5.2397017478942871</v>
      </c>
      <c r="FA18">
        <v>4.4498195648193359</v>
      </c>
      <c r="FB18">
        <v>3.6599373817443848</v>
      </c>
      <c r="FC18">
        <v>2.9030354022979736</v>
      </c>
      <c r="FD18">
        <v>2.1461260318756104</v>
      </c>
      <c r="FE18">
        <v>1.384641170501709</v>
      </c>
      <c r="FF18">
        <v>0.62314891815185547</v>
      </c>
      <c r="FG18">
        <v>-7.6005488634109497E-2</v>
      </c>
      <c r="FH18">
        <v>-0.77515900135040283</v>
      </c>
      <c r="FI18">
        <v>-1.3487955331802368</v>
      </c>
      <c r="FJ18">
        <v>-1.922443151473999</v>
      </c>
      <c r="FK18">
        <v>-2.2169456481933594</v>
      </c>
      <c r="FL18">
        <v>-2.511446475982666</v>
      </c>
      <c r="FM18">
        <v>-2.6672916412353516</v>
      </c>
      <c r="FN18">
        <v>-2.8231337070465088</v>
      </c>
      <c r="FO18">
        <v>-3.0998437404632568</v>
      </c>
      <c r="FP18">
        <v>-3.3765549659729004</v>
      </c>
      <c r="FQ18">
        <v>-3.6577062606811523</v>
      </c>
      <c r="FR18">
        <v>-3.9388566017150879</v>
      </c>
      <c r="FS18">
        <v>-4.0649056434631348</v>
      </c>
      <c r="FT18">
        <v>-4.1909565925598145</v>
      </c>
      <c r="FU18">
        <v>-4.312739372253418</v>
      </c>
      <c r="FV18">
        <v>-4.4345216751098633</v>
      </c>
      <c r="FW18">
        <v>-4.5447020530700684</v>
      </c>
      <c r="FX18">
        <v>-4.6548800468444824</v>
      </c>
      <c r="FY18">
        <v>-4.5172572135925293</v>
      </c>
      <c r="FZ18">
        <v>-4.3796319961547852</v>
      </c>
      <c r="GA18">
        <v>-4.1042389869689941</v>
      </c>
      <c r="GB18">
        <v>-3.8288464546203613</v>
      </c>
      <c r="GC18">
        <v>-3.6674466133117676</v>
      </c>
      <c r="GD18">
        <v>-3.5060439109802246</v>
      </c>
      <c r="GE18">
        <v>-3.3406877517700195</v>
      </c>
      <c r="GF18">
        <v>-3.1753313541412354</v>
      </c>
      <c r="GG18">
        <v>-2.910193920135498</v>
      </c>
      <c r="GH18">
        <v>-2.6450619697570801</v>
      </c>
      <c r="GI18">
        <v>-2.4489943981170654</v>
      </c>
      <c r="GJ18">
        <v>-2.2529275417327881</v>
      </c>
      <c r="GK18">
        <v>-2.1610820293426514</v>
      </c>
      <c r="GL18">
        <v>-2.0692360401153564</v>
      </c>
      <c r="GM18">
        <v>-1.919295072555542</v>
      </c>
      <c r="GN18">
        <v>-1.769351601600647</v>
      </c>
      <c r="GO18">
        <v>-1.5259298086166382</v>
      </c>
      <c r="GP18">
        <v>-1.2825078964233398</v>
      </c>
      <c r="GQ18">
        <v>-1.0639809370040894</v>
      </c>
      <c r="GR18">
        <v>-0.84545809030532837</v>
      </c>
      <c r="GS18">
        <v>-0.7144501805305481</v>
      </c>
      <c r="GT18">
        <v>-0.58344286680221558</v>
      </c>
      <c r="GU18">
        <v>-0.46226188540458679</v>
      </c>
      <c r="GV18">
        <v>-0.34108078479766846</v>
      </c>
      <c r="GW18">
        <v>-0.21185213327407837</v>
      </c>
      <c r="GX18">
        <v>-8.2621008157730103E-2</v>
      </c>
      <c r="GY18">
        <v>-2.2717783227562904E-2</v>
      </c>
      <c r="GZ18">
        <v>3.7184879183769226E-2</v>
      </c>
      <c r="HA18">
        <v>1.3951347209513187E-2</v>
      </c>
      <c r="HB18">
        <v>-9.2817367985844612E-3</v>
      </c>
      <c r="HC18">
        <v>-3.9877746254205704E-2</v>
      </c>
      <c r="HD18">
        <v>-7.0473812520503998E-2</v>
      </c>
      <c r="HE18">
        <v>-6.6491737961769104E-2</v>
      </c>
      <c r="HF18">
        <v>-6.2509708106517792E-2</v>
      </c>
      <c r="HG18">
        <v>-6.3512362539768219E-2</v>
      </c>
      <c r="HH18">
        <v>-6.4515039324760437E-2</v>
      </c>
      <c r="HI18">
        <v>-8.3164826035499573E-2</v>
      </c>
      <c r="HJ18">
        <v>-0.10181477665901184</v>
      </c>
      <c r="HK18">
        <v>-0.14985749125480652</v>
      </c>
      <c r="HL18">
        <v>-0.19789928197860718</v>
      </c>
      <c r="HM18">
        <v>-0.25742971897125244</v>
      </c>
      <c r="HN18">
        <v>-0.31696027517318726</v>
      </c>
      <c r="HO18">
        <v>-0.37474328279495239</v>
      </c>
      <c r="HP18">
        <v>-0.43252623081207275</v>
      </c>
      <c r="HQ18">
        <v>-0.48366191983222961</v>
      </c>
      <c r="HR18">
        <v>-0.53479856252670288</v>
      </c>
      <c r="HS18">
        <v>-0.57719767093658447</v>
      </c>
      <c r="HT18">
        <v>-0.61959666013717651</v>
      </c>
      <c r="HU18">
        <v>-0.64515072107315063</v>
      </c>
      <c r="HV18">
        <v>-0.670704185962677</v>
      </c>
      <c r="HW18">
        <v>-0.66752445697784424</v>
      </c>
      <c r="HX18">
        <v>-0.66434454917907715</v>
      </c>
      <c r="HY18">
        <v>-0.61992937326431274</v>
      </c>
      <c r="HZ18">
        <v>-0.57551425695419312</v>
      </c>
    </row>
    <row r="19" spans="1:234">
      <c r="A19" t="s">
        <v>117</v>
      </c>
      <c r="B19">
        <v>0.53491342067718506</v>
      </c>
      <c r="C19">
        <v>0.60916870832443237</v>
      </c>
      <c r="D19">
        <v>0.68342405557632446</v>
      </c>
      <c r="E19">
        <v>0.77664428949356079</v>
      </c>
      <c r="F19">
        <v>0.86986452341079712</v>
      </c>
      <c r="G19">
        <v>0.97216612100601196</v>
      </c>
      <c r="H19">
        <v>1.0744677782058716</v>
      </c>
      <c r="I19">
        <v>1.1682322025299072</v>
      </c>
      <c r="J19">
        <v>1.261996865272522</v>
      </c>
      <c r="K19">
        <v>1.3218423128128052</v>
      </c>
      <c r="L19">
        <v>1.3816877603530884</v>
      </c>
      <c r="M19">
        <v>1.4471768140792847</v>
      </c>
      <c r="N19">
        <v>1.512665867805481</v>
      </c>
      <c r="O19">
        <v>1.6228742599487305</v>
      </c>
      <c r="P19">
        <v>1.7330827713012695</v>
      </c>
      <c r="V19">
        <v>1.7330827713012695</v>
      </c>
      <c r="W19">
        <v>1.8429186344146729</v>
      </c>
      <c r="X19">
        <v>1.9527547359466553</v>
      </c>
      <c r="Y19">
        <v>2.0652263164520264</v>
      </c>
      <c r="Z19">
        <v>2.1776981353759766</v>
      </c>
      <c r="AA19">
        <v>2.2664492130279541</v>
      </c>
      <c r="AB19">
        <v>2.3552002906799316</v>
      </c>
      <c r="AC19">
        <v>2.3771731853485107</v>
      </c>
      <c r="AD19">
        <v>2.3991463184356689</v>
      </c>
      <c r="AE19">
        <v>2.3576927185058594</v>
      </c>
      <c r="AF19">
        <v>2.3162393569946289</v>
      </c>
      <c r="AG19">
        <v>2.2190656661987305</v>
      </c>
      <c r="AH19">
        <v>2.121891975402832</v>
      </c>
      <c r="AI19">
        <v>2.0097928047180176</v>
      </c>
      <c r="AJ19">
        <v>1.897693395614624</v>
      </c>
      <c r="AK19">
        <v>1.7769999504089355</v>
      </c>
      <c r="AL19">
        <v>1.6563065052032471</v>
      </c>
      <c r="AM19">
        <v>1.500633716583252</v>
      </c>
      <c r="AN19">
        <v>1.3449611663818359</v>
      </c>
      <c r="AO19">
        <v>1.1743054389953613</v>
      </c>
      <c r="AP19">
        <v>1.0036501884460449</v>
      </c>
      <c r="AQ19">
        <v>0.85299104452133179</v>
      </c>
      <c r="AR19">
        <v>0.70233190059661865</v>
      </c>
      <c r="AS19">
        <v>0.53829354047775269</v>
      </c>
      <c r="AT19">
        <v>0.37425583600997925</v>
      </c>
      <c r="AU19">
        <v>0.17589806020259857</v>
      </c>
      <c r="AV19">
        <v>-2.2459717467427254E-2</v>
      </c>
      <c r="AW19">
        <v>-0.18457801640033722</v>
      </c>
      <c r="AX19">
        <v>-0.3466968834400177</v>
      </c>
      <c r="AY19">
        <v>-0.41212859749794006</v>
      </c>
      <c r="AZ19">
        <v>-0.47756031155586243</v>
      </c>
      <c r="BA19">
        <v>-0.50552058219909668</v>
      </c>
      <c r="BB19">
        <v>-0.5334809422492981</v>
      </c>
      <c r="BC19">
        <v>-0.5429348349571228</v>
      </c>
      <c r="BD19">
        <v>-0.55238848924636841</v>
      </c>
      <c r="BE19">
        <v>-0.48139914870262146</v>
      </c>
      <c r="BF19">
        <v>-0.41040974855422974</v>
      </c>
      <c r="BG19">
        <v>-0.30982708930969238</v>
      </c>
      <c r="BH19">
        <v>-0.20924399793148041</v>
      </c>
      <c r="BI19">
        <v>-0.126079261302948</v>
      </c>
      <c r="BJ19">
        <v>-4.2914506047964096E-2</v>
      </c>
      <c r="BK19">
        <v>1.4782257378101349E-2</v>
      </c>
      <c r="BL19">
        <v>7.247905433177948E-2</v>
      </c>
      <c r="BM19">
        <v>0.10009578615427017</v>
      </c>
      <c r="BN19">
        <v>0.12771232426166534</v>
      </c>
      <c r="BO19">
        <v>0.15727691352367401</v>
      </c>
      <c r="BP19">
        <v>0.18684150278568268</v>
      </c>
      <c r="BQ19">
        <v>0.23316508531570435</v>
      </c>
      <c r="BR19">
        <v>0.27948886156082153</v>
      </c>
      <c r="BS19">
        <v>0.30355307459831238</v>
      </c>
      <c r="BT19">
        <v>0.32761725783348083</v>
      </c>
      <c r="BU19">
        <v>0.27774134278297424</v>
      </c>
      <c r="BV19">
        <v>0.22786541283130646</v>
      </c>
      <c r="BW19">
        <v>0.13624919950962067</v>
      </c>
      <c r="BX19">
        <v>4.4633302837610245E-2</v>
      </c>
      <c r="BY19">
        <v>-4.758414626121521E-2</v>
      </c>
      <c r="BZ19">
        <v>-0.13980159163475037</v>
      </c>
      <c r="CA19">
        <v>-0.23877997696399689</v>
      </c>
      <c r="CB19">
        <v>-0.337758868932724</v>
      </c>
      <c r="CC19">
        <v>-0.434846431016922</v>
      </c>
      <c r="CD19">
        <v>-0.53193402290344238</v>
      </c>
      <c r="CE19">
        <v>-0.61091655492782593</v>
      </c>
      <c r="CF19">
        <v>-0.68989831209182739</v>
      </c>
      <c r="CG19">
        <v>-0.73587846755981445</v>
      </c>
      <c r="CH19">
        <v>-0.78185808658599854</v>
      </c>
      <c r="CI19">
        <v>-0.76469814777374268</v>
      </c>
      <c r="CJ19">
        <v>-0.74753791093826294</v>
      </c>
      <c r="CK19">
        <v>-0.70505332946777344</v>
      </c>
      <c r="CL19">
        <v>-0.66256827116012573</v>
      </c>
      <c r="CM19">
        <v>-0.60404098033905029</v>
      </c>
      <c r="CN19">
        <v>-0.54551315307617188</v>
      </c>
      <c r="CO19">
        <v>-0.45564436912536621</v>
      </c>
      <c r="CP19">
        <v>-0.36577647924423218</v>
      </c>
      <c r="CQ19">
        <v>-0.24069933593273163</v>
      </c>
      <c r="CR19">
        <v>-0.11562334001064301</v>
      </c>
      <c r="CS19">
        <v>-3.8817893713712692E-2</v>
      </c>
      <c r="CT19">
        <v>3.7987153977155685E-2</v>
      </c>
      <c r="CU19">
        <v>5.2941270172595978E-2</v>
      </c>
      <c r="CV19">
        <v>6.7895650863647461E-2</v>
      </c>
      <c r="CW19">
        <v>0.13223844766616821</v>
      </c>
      <c r="CX19">
        <v>0.19658181071281433</v>
      </c>
      <c r="CY19">
        <v>0.25576859712600708</v>
      </c>
      <c r="CZ19">
        <v>0.31495481729507446</v>
      </c>
      <c r="DA19">
        <v>0.28851285576820374</v>
      </c>
      <c r="DB19">
        <v>0.26207101345062256</v>
      </c>
      <c r="DC19">
        <v>0.14126275479793549</v>
      </c>
      <c r="DD19">
        <v>2.045416459441185E-2</v>
      </c>
      <c r="DE19">
        <v>-9.9952235817909241E-2</v>
      </c>
      <c r="DF19">
        <v>-0.22035969793796539</v>
      </c>
      <c r="DG19">
        <v>-0.29533082246780396</v>
      </c>
      <c r="DH19">
        <v>-0.37030261754989624</v>
      </c>
      <c r="DI19">
        <v>-0.50557845830917358</v>
      </c>
      <c r="DJ19">
        <v>-0.64085298776626587</v>
      </c>
      <c r="DK19">
        <v>-0.84992599487304688</v>
      </c>
      <c r="DL19">
        <v>-1.0589971542358398</v>
      </c>
      <c r="DM19">
        <v>-1.2965462207794189</v>
      </c>
      <c r="DN19">
        <v>-1.5340949296951294</v>
      </c>
      <c r="DO19">
        <v>-1.6421828269958496</v>
      </c>
      <c r="DP19">
        <v>-1.750271201133728</v>
      </c>
      <c r="DQ19">
        <v>-1.6195230484008789</v>
      </c>
      <c r="DR19">
        <v>-1.4887735843658447</v>
      </c>
      <c r="DS19">
        <v>-1.3432990312576294</v>
      </c>
      <c r="DT19">
        <v>-1.197883129119873</v>
      </c>
      <c r="DU19">
        <v>-1.0318681001663208</v>
      </c>
      <c r="DV19">
        <v>-0.86585444211959839</v>
      </c>
      <c r="DW19">
        <v>-0.53199130296707153</v>
      </c>
      <c r="DX19">
        <v>-0.19812719523906708</v>
      </c>
      <c r="DY19">
        <v>0.25290265679359436</v>
      </c>
      <c r="DZ19">
        <v>0.70393657684326172</v>
      </c>
      <c r="EA19">
        <v>1.0665022134780884</v>
      </c>
      <c r="EB19">
        <v>1.429071307182312</v>
      </c>
      <c r="EC19">
        <v>1.6186350584030151</v>
      </c>
      <c r="ED19">
        <v>1.8081971406936646</v>
      </c>
      <c r="EE19">
        <v>2.077946662902832</v>
      </c>
      <c r="EF19">
        <v>2.3476936817169189</v>
      </c>
      <c r="EG19">
        <v>2.7300004959106445</v>
      </c>
      <c r="EH19">
        <v>3.1123080253601074</v>
      </c>
      <c r="EI19">
        <v>3.487163782119751</v>
      </c>
      <c r="EJ19">
        <v>3.8620223999023438</v>
      </c>
      <c r="EK19">
        <v>4.0745887756347656</v>
      </c>
      <c r="EL19">
        <v>4.2871565818786621</v>
      </c>
      <c r="EM19">
        <v>4.2637224197387695</v>
      </c>
      <c r="EN19">
        <v>4.2402887344360352</v>
      </c>
      <c r="EO19">
        <v>4.1058440208435059</v>
      </c>
      <c r="EP19">
        <v>3.971400260925293</v>
      </c>
      <c r="EQ19">
        <v>3.6921403408050537</v>
      </c>
      <c r="ER19">
        <v>3.4128787517547607</v>
      </c>
      <c r="ES19">
        <v>2.9358940124511719</v>
      </c>
      <c r="ET19">
        <v>2.4589047431945801</v>
      </c>
      <c r="EU19">
        <v>1.9278044700622559</v>
      </c>
      <c r="EV19">
        <v>1.3966991901397705</v>
      </c>
      <c r="EW19">
        <v>1.0040785074234009</v>
      </c>
      <c r="EX19">
        <v>0.61146152019500732</v>
      </c>
      <c r="EY19">
        <v>0.34678223729133606</v>
      </c>
      <c r="EZ19">
        <v>8.2105815410614014E-2</v>
      </c>
      <c r="FA19">
        <v>-0.20766857266426086</v>
      </c>
      <c r="FB19">
        <v>-0.49744322896003723</v>
      </c>
      <c r="FC19">
        <v>-0.84052848815917969</v>
      </c>
      <c r="FD19">
        <v>-1.1836169958114624</v>
      </c>
      <c r="FE19">
        <v>-1.5174773931503296</v>
      </c>
      <c r="FF19">
        <v>-1.8513411283493042</v>
      </c>
      <c r="FG19">
        <v>-2.0821294784545898</v>
      </c>
      <c r="FH19">
        <v>-2.3129162788391113</v>
      </c>
      <c r="FI19">
        <v>-2.3739356994628906</v>
      </c>
      <c r="FJ19">
        <v>-2.4349558353424072</v>
      </c>
      <c r="FK19">
        <v>-2.3373527526855469</v>
      </c>
      <c r="FL19">
        <v>-2.2397487163543701</v>
      </c>
      <c r="FM19">
        <v>-2.1206016540527344</v>
      </c>
      <c r="FN19">
        <v>-2.0014569759368896</v>
      </c>
      <c r="FO19">
        <v>-1.8966052532196045</v>
      </c>
      <c r="FP19">
        <v>-1.7917537689208984</v>
      </c>
      <c r="FQ19">
        <v>-1.6203527450561523</v>
      </c>
      <c r="FR19">
        <v>-1.4489518404006958</v>
      </c>
      <c r="FS19">
        <v>-1.3069179058074951</v>
      </c>
      <c r="FT19">
        <v>-1.1648811101913452</v>
      </c>
      <c r="FU19">
        <v>-1.0933754444122314</v>
      </c>
      <c r="FV19">
        <v>-1.0218698978424072</v>
      </c>
      <c r="FW19">
        <v>-0.93125629425048828</v>
      </c>
      <c r="FX19">
        <v>-0.84064429998397827</v>
      </c>
      <c r="FY19">
        <v>-0.70797580480575562</v>
      </c>
      <c r="FZ19">
        <v>-0.57530695199966431</v>
      </c>
      <c r="GA19">
        <v>-0.47228875756263733</v>
      </c>
      <c r="GB19">
        <v>-0.36927109956741333</v>
      </c>
      <c r="GC19">
        <v>-0.3446342945098877</v>
      </c>
      <c r="GD19">
        <v>-0.31999704241752625</v>
      </c>
      <c r="GE19">
        <v>-0.36196610331535339</v>
      </c>
      <c r="GF19">
        <v>-0.40393543243408203</v>
      </c>
      <c r="GG19">
        <v>-0.45936933159828186</v>
      </c>
      <c r="GH19">
        <v>-0.51480215787887573</v>
      </c>
      <c r="GI19">
        <v>-0.56854581832885742</v>
      </c>
      <c r="GJ19">
        <v>-0.62228947877883911</v>
      </c>
      <c r="GK19">
        <v>-0.69310730695724487</v>
      </c>
      <c r="GL19">
        <v>-0.76392507553100586</v>
      </c>
      <c r="GM19">
        <v>-0.82187885046005249</v>
      </c>
      <c r="GN19">
        <v>-0.87983375787734985</v>
      </c>
      <c r="GO19">
        <v>-0.90664839744567871</v>
      </c>
      <c r="GP19">
        <v>-0.93346309661865234</v>
      </c>
      <c r="GQ19">
        <v>-0.99726217985153198</v>
      </c>
      <c r="GR19">
        <v>-1.0610600709915161</v>
      </c>
      <c r="GS19">
        <v>-1.2144120931625366</v>
      </c>
      <c r="GT19">
        <v>-1.3677648305892944</v>
      </c>
      <c r="GU19">
        <v>-1.4815261363983154</v>
      </c>
      <c r="GV19">
        <v>-1.5952863693237305</v>
      </c>
      <c r="GW19">
        <v>-1.5884969234466553</v>
      </c>
      <c r="GX19">
        <v>-1.581707239151001</v>
      </c>
      <c r="GY19">
        <v>-1.5983231067657471</v>
      </c>
      <c r="GZ19">
        <v>-1.6149390935897827</v>
      </c>
      <c r="HA19">
        <v>-1.6824624538421631</v>
      </c>
      <c r="HB19">
        <v>-1.7499845027923584</v>
      </c>
      <c r="HC19">
        <v>-1.7162092924118042</v>
      </c>
      <c r="HD19">
        <v>-1.6824332475662231</v>
      </c>
      <c r="HE19">
        <v>-1.5750318765640259</v>
      </c>
      <c r="HF19">
        <v>-1.4676309823989868</v>
      </c>
      <c r="HG19">
        <v>-1.4016557931900024</v>
      </c>
      <c r="HH19">
        <v>-1.3356795310974121</v>
      </c>
      <c r="HI19">
        <v>-1.2648903131484985</v>
      </c>
      <c r="HJ19">
        <v>-1.1941008567810059</v>
      </c>
      <c r="HK19">
        <v>-1.035963773727417</v>
      </c>
      <c r="HL19">
        <v>-0.87782973051071167</v>
      </c>
      <c r="HM19">
        <v>-0.67331212759017944</v>
      </c>
      <c r="HN19">
        <v>-0.46879410743713379</v>
      </c>
      <c r="HO19">
        <v>-0.26533597707748413</v>
      </c>
      <c r="HP19">
        <v>-6.1878040432929993E-2</v>
      </c>
      <c r="HQ19">
        <v>0.12218184024095535</v>
      </c>
      <c r="HR19">
        <v>0.30624523758888245</v>
      </c>
      <c r="HS19">
        <v>0.40634167194366455</v>
      </c>
      <c r="HT19">
        <v>0.50643754005432129</v>
      </c>
      <c r="HU19">
        <v>0.55843371152877808</v>
      </c>
      <c r="HV19">
        <v>0.61042886972427368</v>
      </c>
      <c r="HW19">
        <v>0.68852311372756958</v>
      </c>
      <c r="HX19">
        <v>0.7666175365447998</v>
      </c>
      <c r="HY19">
        <v>0.79421007633209229</v>
      </c>
      <c r="HZ19">
        <v>0.82180267572402954</v>
      </c>
    </row>
    <row r="20" spans="1:234">
      <c r="A20" t="s">
        <v>118</v>
      </c>
      <c r="B20">
        <v>-1.4565732479095459</v>
      </c>
      <c r="C20">
        <v>-1.6410084962844849</v>
      </c>
      <c r="D20">
        <v>-1.8254436254501343</v>
      </c>
      <c r="E20">
        <v>-2.0110819339752197</v>
      </c>
      <c r="F20">
        <v>-2.1967201232910156</v>
      </c>
      <c r="G20">
        <v>-2.4379067420959473</v>
      </c>
      <c r="H20">
        <v>-2.6790933609008789</v>
      </c>
      <c r="I20">
        <v>-2.9289886951446533</v>
      </c>
      <c r="J20">
        <v>-3.1788845062255859</v>
      </c>
      <c r="K20">
        <v>-3.2793238162994385</v>
      </c>
      <c r="L20">
        <v>-3.3797636032104492</v>
      </c>
      <c r="M20">
        <v>-3.4686005115509033</v>
      </c>
      <c r="N20">
        <v>-3.5574376583099365</v>
      </c>
      <c r="O20">
        <v>-3.7367734909057617</v>
      </c>
      <c r="P20">
        <v>-3.9161090850830078</v>
      </c>
      <c r="V20">
        <v>-3.9161090850830078</v>
      </c>
      <c r="W20">
        <v>-4.0359716415405273</v>
      </c>
      <c r="X20">
        <v>-4.1558346748352051</v>
      </c>
      <c r="Y20">
        <v>-4.2490835189819336</v>
      </c>
      <c r="Z20">
        <v>-4.3423323631286621</v>
      </c>
      <c r="AA20">
        <v>-4.3836712837219238</v>
      </c>
      <c r="AB20">
        <v>-4.4250102043151855</v>
      </c>
      <c r="AC20">
        <v>-4.2702832221984863</v>
      </c>
      <c r="AD20">
        <v>-4.1155557632446289</v>
      </c>
      <c r="AE20">
        <v>-3.7624988555908203</v>
      </c>
      <c r="AF20">
        <v>-3.409442663192749</v>
      </c>
      <c r="AG20">
        <v>-2.9914419651031494</v>
      </c>
      <c r="AH20">
        <v>-2.5734400749206543</v>
      </c>
      <c r="AI20">
        <v>-2.101179838180542</v>
      </c>
      <c r="AJ20">
        <v>-1.6289182901382446</v>
      </c>
      <c r="AK20">
        <v>-0.961681067943573</v>
      </c>
      <c r="AL20">
        <v>-0.29444381594657898</v>
      </c>
      <c r="AM20">
        <v>0.47856351733207703</v>
      </c>
      <c r="AN20">
        <v>1.2515690326690674</v>
      </c>
      <c r="AO20">
        <v>1.961235523223877</v>
      </c>
      <c r="AP20">
        <v>2.6708998680114746</v>
      </c>
      <c r="AQ20">
        <v>3.3492529392242432</v>
      </c>
      <c r="AR20">
        <v>4.0276055335998535</v>
      </c>
      <c r="AS20">
        <v>4.7954859733581543</v>
      </c>
      <c r="AT20">
        <v>5.5633635520935059</v>
      </c>
      <c r="AU20">
        <v>6.3738975524902344</v>
      </c>
      <c r="AV20">
        <v>7.1844320297241211</v>
      </c>
      <c r="AW20">
        <v>7.834022045135498</v>
      </c>
      <c r="AX20">
        <v>8.4836149215698242</v>
      </c>
      <c r="AY20">
        <v>8.7985401153564453</v>
      </c>
      <c r="AZ20">
        <v>9.1134672164916992</v>
      </c>
      <c r="BA20">
        <v>9.1253833770751953</v>
      </c>
      <c r="BB20">
        <v>9.1373014450073242</v>
      </c>
      <c r="BC20">
        <v>9.1136388778686523</v>
      </c>
      <c r="BD20">
        <v>9.0899753570556641</v>
      </c>
      <c r="BE20">
        <v>9.0595512390136719</v>
      </c>
      <c r="BF20">
        <v>9.0291280746459961</v>
      </c>
      <c r="BG20">
        <v>8.7845611572265625</v>
      </c>
      <c r="BH20">
        <v>8.5399923324584961</v>
      </c>
      <c r="BI20">
        <v>8.0141611099243164</v>
      </c>
      <c r="BJ20">
        <v>7.4883294105529785</v>
      </c>
      <c r="BK20">
        <v>6.8932843208312988</v>
      </c>
      <c r="BL20">
        <v>6.2982401847839355</v>
      </c>
      <c r="BM20">
        <v>5.8749370574951172</v>
      </c>
      <c r="BN20">
        <v>5.4516358375549316</v>
      </c>
      <c r="BO20">
        <v>5.0981216430664063</v>
      </c>
      <c r="BP20">
        <v>4.7446069717407227</v>
      </c>
      <c r="BQ20">
        <v>4.347747802734375</v>
      </c>
      <c r="BR20">
        <v>3.9508872032165527</v>
      </c>
      <c r="BS20">
        <v>3.5692691802978516</v>
      </c>
      <c r="BT20">
        <v>3.1876509189605713</v>
      </c>
      <c r="BU20">
        <v>2.9133763313293457</v>
      </c>
      <c r="BV20">
        <v>2.6391017436981201</v>
      </c>
      <c r="BW20">
        <v>2.5129640102386475</v>
      </c>
      <c r="BX20">
        <v>2.3868274688720703</v>
      </c>
      <c r="BY20">
        <v>2.3536248207092285</v>
      </c>
      <c r="BZ20">
        <v>2.3204219341278076</v>
      </c>
      <c r="CA20">
        <v>2.2608344554901123</v>
      </c>
      <c r="CB20">
        <v>2.2012465000152588</v>
      </c>
      <c r="CC20">
        <v>2.1068518161773682</v>
      </c>
      <c r="CD20">
        <v>2.0124571323394775</v>
      </c>
      <c r="CE20">
        <v>1.9116446971893311</v>
      </c>
      <c r="CF20">
        <v>1.8108334541320801</v>
      </c>
      <c r="CG20">
        <v>1.628374457359314</v>
      </c>
      <c r="CH20">
        <v>1.4459168910980225</v>
      </c>
      <c r="CI20">
        <v>1.1648519039154053</v>
      </c>
      <c r="CJ20">
        <v>0.88378620147705078</v>
      </c>
      <c r="CK20">
        <v>0.54494088888168335</v>
      </c>
      <c r="CL20">
        <v>0.20609225332736969</v>
      </c>
      <c r="CM20">
        <v>-0.1679038405418396</v>
      </c>
      <c r="CN20">
        <v>-0.54190349578857422</v>
      </c>
      <c r="CO20">
        <v>-0.93005514144897461</v>
      </c>
      <c r="CP20">
        <v>-1.3182030916213989</v>
      </c>
      <c r="CQ20">
        <v>-1.6890230178833008</v>
      </c>
      <c r="CR20">
        <v>-2.0598392486572266</v>
      </c>
      <c r="CS20">
        <v>-2.4169652462005615</v>
      </c>
      <c r="CT20">
        <v>-2.7740907669067383</v>
      </c>
      <c r="CU20">
        <v>-3.068016529083252</v>
      </c>
      <c r="CV20">
        <v>-3.3619451522827148</v>
      </c>
      <c r="CW20">
        <v>-3.6054506301879883</v>
      </c>
      <c r="CX20">
        <v>-3.8489584922790527</v>
      </c>
      <c r="CY20">
        <v>-4.075965404510498</v>
      </c>
      <c r="CZ20">
        <v>-4.3029699325561523</v>
      </c>
      <c r="DA20">
        <v>-4.579566478729248</v>
      </c>
      <c r="DB20">
        <v>-4.8561601638793945</v>
      </c>
      <c r="DC20">
        <v>-5.1697978973388672</v>
      </c>
      <c r="DD20">
        <v>-5.483436107635498</v>
      </c>
      <c r="DE20">
        <v>-5.7812867164611816</v>
      </c>
      <c r="DF20">
        <v>-6.0791397094726563</v>
      </c>
      <c r="DG20">
        <v>-6.4184150695800781</v>
      </c>
      <c r="DH20">
        <v>-6.7576937675476074</v>
      </c>
      <c r="DI20">
        <v>-7.246915340423584</v>
      </c>
      <c r="DJ20">
        <v>-7.7361326217651367</v>
      </c>
      <c r="DK20">
        <v>-8.3337583541870117</v>
      </c>
      <c r="DL20">
        <v>-8.9313793182373047</v>
      </c>
      <c r="DM20">
        <v>-9.3678312301635742</v>
      </c>
      <c r="DN20">
        <v>-9.8042821884155273</v>
      </c>
      <c r="DO20">
        <v>-10.120782852172852</v>
      </c>
      <c r="DP20">
        <v>-10.437286376953125</v>
      </c>
      <c r="DQ20">
        <v>-10.874651908874512</v>
      </c>
      <c r="DR20">
        <v>-11.312020301818848</v>
      </c>
      <c r="DS20">
        <v>-11.725926399230957</v>
      </c>
      <c r="DT20">
        <v>-12.139828681945801</v>
      </c>
      <c r="DU20">
        <v>-12.201737403869629</v>
      </c>
      <c r="DV20">
        <v>-12.263646125793457</v>
      </c>
      <c r="DW20">
        <v>-12.173577308654785</v>
      </c>
      <c r="DX20">
        <v>-12.08350658416748</v>
      </c>
      <c r="DY20">
        <v>-11.681206703186035</v>
      </c>
      <c r="DZ20">
        <v>-11.278901100158691</v>
      </c>
      <c r="EA20">
        <v>-10.008747100830078</v>
      </c>
      <c r="EB20">
        <v>-8.7385807037353516</v>
      </c>
      <c r="EC20">
        <v>-6.7915482521057129</v>
      </c>
      <c r="ED20">
        <v>-4.8445348739624023</v>
      </c>
      <c r="EE20">
        <v>-2.630359411239624</v>
      </c>
      <c r="EF20">
        <v>-0.41620483994483948</v>
      </c>
      <c r="EG20">
        <v>2.00632643699646</v>
      </c>
      <c r="EH20">
        <v>4.4288578033447266</v>
      </c>
      <c r="EI20">
        <v>6.8470993041992188</v>
      </c>
      <c r="EJ20">
        <v>9.2653636932373047</v>
      </c>
      <c r="EK20">
        <v>11.236956596374512</v>
      </c>
      <c r="EL20">
        <v>13.20856761932373</v>
      </c>
      <c r="EM20">
        <v>15.042699813842773</v>
      </c>
      <c r="EN20">
        <v>16.876811981201172</v>
      </c>
      <c r="EO20">
        <v>18.788320541381836</v>
      </c>
      <c r="EP20">
        <v>20.699811935424805</v>
      </c>
      <c r="EQ20">
        <v>22.258979797363281</v>
      </c>
      <c r="ER20">
        <v>23.818147659301758</v>
      </c>
      <c r="ES20">
        <v>25.219938278198242</v>
      </c>
      <c r="ET20">
        <v>26.621742248535156</v>
      </c>
      <c r="EU20">
        <v>27.896223068237305</v>
      </c>
      <c r="EV20">
        <v>29.170713424682617</v>
      </c>
      <c r="EW20">
        <v>29.348217010498047</v>
      </c>
      <c r="EX20">
        <v>29.525720596313477</v>
      </c>
      <c r="EY20">
        <v>28.140878677368164</v>
      </c>
      <c r="EZ20">
        <v>26.756046295166016</v>
      </c>
      <c r="FA20">
        <v>24.921056747436523</v>
      </c>
      <c r="FB20">
        <v>23.086067199707031</v>
      </c>
      <c r="FC20">
        <v>21.175865173339844</v>
      </c>
      <c r="FD20">
        <v>19.265644073486328</v>
      </c>
      <c r="FE20">
        <v>16.998691558837891</v>
      </c>
      <c r="FF20">
        <v>14.731719017028809</v>
      </c>
      <c r="FG20">
        <v>12.707308769226074</v>
      </c>
      <c r="FH20">
        <v>10.68289852142334</v>
      </c>
      <c r="FI20">
        <v>8.7720270156860352</v>
      </c>
      <c r="FJ20">
        <v>6.8611197471618652</v>
      </c>
      <c r="FK20">
        <v>4.8005270957946777</v>
      </c>
      <c r="FL20">
        <v>2.7399344444274902</v>
      </c>
      <c r="FM20">
        <v>0.76857966184616089</v>
      </c>
      <c r="FN20">
        <v>-1.2027374505996704</v>
      </c>
      <c r="FO20">
        <v>-3.3148105144500732</v>
      </c>
      <c r="FP20">
        <v>-5.426884651184082</v>
      </c>
      <c r="FQ20">
        <v>-7.464329719543457</v>
      </c>
      <c r="FR20">
        <v>-9.50177001953125</v>
      </c>
      <c r="FS20">
        <v>-10.765810012817383</v>
      </c>
      <c r="FT20">
        <v>-12.029874801635742</v>
      </c>
      <c r="FU20">
        <v>-12.946755409240723</v>
      </c>
      <c r="FV20">
        <v>-13.86363410949707</v>
      </c>
      <c r="FW20">
        <v>-14.821566581726074</v>
      </c>
      <c r="FX20">
        <v>-15.779480934143066</v>
      </c>
      <c r="FY20">
        <v>-16.013282775878906</v>
      </c>
      <c r="FZ20">
        <v>-16.247077941894531</v>
      </c>
      <c r="GA20">
        <v>-15.925446510314941</v>
      </c>
      <c r="GB20">
        <v>-15.603819847106934</v>
      </c>
      <c r="GC20">
        <v>-15.774787902832031</v>
      </c>
      <c r="GD20">
        <v>-15.945759773254395</v>
      </c>
      <c r="GE20">
        <v>-16.194595336914063</v>
      </c>
      <c r="GF20">
        <v>-16.443429946899414</v>
      </c>
      <c r="GG20">
        <v>-15.806983947753906</v>
      </c>
      <c r="GH20">
        <v>-15.170552253723145</v>
      </c>
      <c r="GI20">
        <v>-14.268571853637695</v>
      </c>
      <c r="GJ20">
        <v>-13.366589546203613</v>
      </c>
      <c r="GK20">
        <v>-12.948214530944824</v>
      </c>
      <c r="GL20">
        <v>-12.529837608337402</v>
      </c>
      <c r="GM20">
        <v>-11.881975173950195</v>
      </c>
      <c r="GN20">
        <v>-11.234100341796875</v>
      </c>
      <c r="GO20">
        <v>-10.036272048950195</v>
      </c>
      <c r="GP20">
        <v>-8.8384437561035156</v>
      </c>
      <c r="GQ20">
        <v>-7.8166546821594238</v>
      </c>
      <c r="GR20">
        <v>-6.7948856353759766</v>
      </c>
      <c r="GS20">
        <v>-6.0735845565795898</v>
      </c>
      <c r="GT20">
        <v>-5.3522849082946777</v>
      </c>
      <c r="GU20">
        <v>-4.4683513641357422</v>
      </c>
      <c r="GV20">
        <v>-3.5844166278839111</v>
      </c>
      <c r="GW20">
        <v>-2.6017515659332275</v>
      </c>
      <c r="GX20">
        <v>-1.6190680265426636</v>
      </c>
      <c r="GY20">
        <v>-0.83164834976196289</v>
      </c>
      <c r="GZ20">
        <v>-4.4230144470930099E-2</v>
      </c>
      <c r="HA20">
        <v>0.56989699602127075</v>
      </c>
      <c r="HB20">
        <v>1.1840124130249023</v>
      </c>
      <c r="HC20">
        <v>1.5929356813430786</v>
      </c>
      <c r="HD20">
        <v>2.0018572807312012</v>
      </c>
      <c r="HE20">
        <v>2.1730861663818359</v>
      </c>
      <c r="HF20">
        <v>2.3443150520324707</v>
      </c>
      <c r="HG20">
        <v>2.4542636871337891</v>
      </c>
      <c r="HH20">
        <v>2.5642149448394775</v>
      </c>
      <c r="HI20">
        <v>2.5642151832580566</v>
      </c>
      <c r="HJ20">
        <v>2.5642147064208984</v>
      </c>
      <c r="HK20">
        <v>2.3672881126403809</v>
      </c>
      <c r="HL20">
        <v>2.170365571975708</v>
      </c>
      <c r="HM20">
        <v>1.9828071594238281</v>
      </c>
      <c r="HN20">
        <v>1.7952486276626587</v>
      </c>
      <c r="HO20">
        <v>1.7147191762924194</v>
      </c>
      <c r="HP20">
        <v>1.6341893672943115</v>
      </c>
      <c r="HQ20">
        <v>1.5197141170501709</v>
      </c>
      <c r="HR20">
        <v>1.4052367210388184</v>
      </c>
      <c r="HS20">
        <v>1.1881425380706787</v>
      </c>
      <c r="HT20">
        <v>0.97104811668395996</v>
      </c>
      <c r="HU20">
        <v>0.76526957750320435</v>
      </c>
      <c r="HV20">
        <v>0.55949491262435913</v>
      </c>
      <c r="HW20">
        <v>0.41880404949188232</v>
      </c>
      <c r="HX20">
        <v>0.2781137228012085</v>
      </c>
      <c r="HY20">
        <v>0.1706729531288147</v>
      </c>
      <c r="HZ20">
        <v>6.3232198357582092E-2</v>
      </c>
    </row>
    <row r="21" spans="1:234">
      <c r="A21" t="s">
        <v>119</v>
      </c>
      <c r="B21">
        <v>0.78512406349182129</v>
      </c>
      <c r="C21">
        <v>0.97136402130126953</v>
      </c>
      <c r="D21">
        <v>1.1576039791107178</v>
      </c>
      <c r="E21">
        <v>1.3269129991531372</v>
      </c>
      <c r="F21">
        <v>1.4962220191955566</v>
      </c>
      <c r="G21">
        <v>1.6368544101715088</v>
      </c>
      <c r="H21">
        <v>1.7774869203567505</v>
      </c>
      <c r="I21">
        <v>1.8736865520477295</v>
      </c>
      <c r="J21">
        <v>1.9698861837387085</v>
      </c>
      <c r="K21">
        <v>1.9627528190612793</v>
      </c>
      <c r="L21">
        <v>1.9556195735931396</v>
      </c>
      <c r="M21">
        <v>1.9558485746383667</v>
      </c>
      <c r="N21">
        <v>1.9560778141021729</v>
      </c>
      <c r="O21">
        <v>2.05462646484375</v>
      </c>
      <c r="P21">
        <v>2.1531753540039063</v>
      </c>
      <c r="V21">
        <v>2.1531753540039063</v>
      </c>
      <c r="W21">
        <v>2.2158567905426025</v>
      </c>
      <c r="X21">
        <v>2.2785384654998779</v>
      </c>
      <c r="Y21">
        <v>2.2715485095977783</v>
      </c>
      <c r="Z21">
        <v>2.2645583152770996</v>
      </c>
      <c r="AA21">
        <v>2.2026791572570801</v>
      </c>
      <c r="AB21">
        <v>2.1407995223999023</v>
      </c>
      <c r="AC21">
        <v>1.9806003570556641</v>
      </c>
      <c r="AD21">
        <v>1.820401668548584</v>
      </c>
      <c r="AE21">
        <v>1.5527440309524536</v>
      </c>
      <c r="AF21">
        <v>1.2850871086120605</v>
      </c>
      <c r="AG21">
        <v>0.98064637184143066</v>
      </c>
      <c r="AH21">
        <v>0.67620480060577393</v>
      </c>
      <c r="AI21">
        <v>0.47541186213493347</v>
      </c>
      <c r="AJ21">
        <v>0.27461859583854675</v>
      </c>
      <c r="AK21">
        <v>0.2027411162853241</v>
      </c>
      <c r="AL21">
        <v>0.13086363673210144</v>
      </c>
      <c r="AM21">
        <v>0.10894791036844254</v>
      </c>
      <c r="AN21">
        <v>8.7032295763492584E-2</v>
      </c>
      <c r="AO21">
        <v>6.0991328209638596E-2</v>
      </c>
      <c r="AP21">
        <v>3.4950505942106247E-2</v>
      </c>
      <c r="AQ21">
        <v>-7.8495107591152191E-2</v>
      </c>
      <c r="AR21">
        <v>-0.19194065034389496</v>
      </c>
      <c r="AS21">
        <v>-0.4336722195148468</v>
      </c>
      <c r="AT21">
        <v>-0.67540287971496582</v>
      </c>
      <c r="AU21">
        <v>-0.92165994644165039</v>
      </c>
      <c r="AV21">
        <v>-1.1679168939590454</v>
      </c>
      <c r="AW21">
        <v>-1.3399473428726196</v>
      </c>
      <c r="AX21">
        <v>-1.5119785070419312</v>
      </c>
      <c r="AY21">
        <v>-1.6589134931564331</v>
      </c>
      <c r="AZ21">
        <v>-1.8058484792709351</v>
      </c>
      <c r="BA21">
        <v>-1.9497181177139282</v>
      </c>
      <c r="BB21">
        <v>-2.0935873985290527</v>
      </c>
      <c r="BC21">
        <v>-2.2436745166778564</v>
      </c>
      <c r="BD21">
        <v>-2.3937606811523438</v>
      </c>
      <c r="BE21">
        <v>-2.6432547569274902</v>
      </c>
      <c r="BF21">
        <v>-2.8927490711212158</v>
      </c>
      <c r="BG21">
        <v>-3.3799917697906494</v>
      </c>
      <c r="BH21">
        <v>-3.8672378063201904</v>
      </c>
      <c r="BI21">
        <v>-4.5067152976989746</v>
      </c>
      <c r="BJ21">
        <v>-5.1461925506591797</v>
      </c>
      <c r="BK21">
        <v>-5.7807140350341797</v>
      </c>
      <c r="BL21">
        <v>-6.4152350425720215</v>
      </c>
      <c r="BM21">
        <v>-7.1093192100524902</v>
      </c>
      <c r="BN21">
        <v>-7.8034000396728516</v>
      </c>
      <c r="BO21">
        <v>-8.4427909851074219</v>
      </c>
      <c r="BP21">
        <v>-9.0821819305419922</v>
      </c>
      <c r="BQ21">
        <v>-9.4926204681396484</v>
      </c>
      <c r="BR21">
        <v>-9.9030599594116211</v>
      </c>
      <c r="BS21">
        <v>-10.002066612243652</v>
      </c>
      <c r="BT21">
        <v>-10.10107421875</v>
      </c>
      <c r="BU21">
        <v>-9.9706401824951172</v>
      </c>
      <c r="BV21">
        <v>-9.8402070999145508</v>
      </c>
      <c r="BW21">
        <v>-9.7604227066040039</v>
      </c>
      <c r="BX21">
        <v>-9.680638313293457</v>
      </c>
      <c r="BY21">
        <v>-9.4922218322753906</v>
      </c>
      <c r="BZ21">
        <v>-9.3038034439086914</v>
      </c>
      <c r="CA21">
        <v>-8.7020559310913086</v>
      </c>
      <c r="CB21">
        <v>-8.1003036499023438</v>
      </c>
      <c r="CC21">
        <v>-7.265934944152832</v>
      </c>
      <c r="CD21">
        <v>-6.4315657615661621</v>
      </c>
      <c r="CE21">
        <v>-5.3835358619689941</v>
      </c>
      <c r="CF21">
        <v>-4.3355164527893066</v>
      </c>
      <c r="CG21">
        <v>-2.9128289222717285</v>
      </c>
      <c r="CH21">
        <v>-1.4901541471481323</v>
      </c>
      <c r="CI21">
        <v>0.13650698959827423</v>
      </c>
      <c r="CJ21">
        <v>1.7631689310073853</v>
      </c>
      <c r="CK21">
        <v>3.394284725189209</v>
      </c>
      <c r="CL21">
        <v>5.0254158973693848</v>
      </c>
      <c r="CM21">
        <v>6.6247038841247559</v>
      </c>
      <c r="CN21">
        <v>8.2240076065063477</v>
      </c>
      <c r="CO21">
        <v>9.5769939422607422</v>
      </c>
      <c r="CP21">
        <v>10.92996883392334</v>
      </c>
      <c r="CQ21">
        <v>11.676050186157227</v>
      </c>
      <c r="CR21">
        <v>12.422122955322266</v>
      </c>
      <c r="CS21">
        <v>12.924724578857422</v>
      </c>
      <c r="CT21">
        <v>13.427324295043945</v>
      </c>
      <c r="CU21">
        <v>13.874429702758789</v>
      </c>
      <c r="CV21">
        <v>14.321537971496582</v>
      </c>
      <c r="CW21">
        <v>14.386396408081055</v>
      </c>
      <c r="CX21">
        <v>14.45125675201416</v>
      </c>
      <c r="CY21">
        <v>14.127792358398438</v>
      </c>
      <c r="CZ21">
        <v>13.804330825805664</v>
      </c>
      <c r="DA21">
        <v>13.423026084899902</v>
      </c>
      <c r="DB21">
        <v>13.041725158691406</v>
      </c>
      <c r="DC21">
        <v>12.551214218139648</v>
      </c>
      <c r="DD21">
        <v>12.060702323913574</v>
      </c>
      <c r="DE21">
        <v>11.253236770629883</v>
      </c>
      <c r="DF21">
        <v>10.44576358795166</v>
      </c>
      <c r="DG21">
        <v>9.4931411743164063</v>
      </c>
      <c r="DH21">
        <v>8.5405092239379883</v>
      </c>
      <c r="DI21">
        <v>7.6258645057678223</v>
      </c>
      <c r="DJ21">
        <v>6.7112288475036621</v>
      </c>
      <c r="DK21">
        <v>5.8930702209472656</v>
      </c>
      <c r="DL21">
        <v>5.0749192237854004</v>
      </c>
      <c r="DM21">
        <v>4.2896203994750977</v>
      </c>
      <c r="DN21">
        <v>3.5043215751647949</v>
      </c>
      <c r="DO21">
        <v>2.7268507480621338</v>
      </c>
      <c r="DP21">
        <v>1.9493722915649414</v>
      </c>
      <c r="DQ21">
        <v>1.0550477504730225</v>
      </c>
      <c r="DR21">
        <v>0.16071435809135437</v>
      </c>
      <c r="DS21">
        <v>-0.96283119916915894</v>
      </c>
      <c r="DT21">
        <v>-2.0863664150238037</v>
      </c>
      <c r="DU21">
        <v>-3.3667025566101074</v>
      </c>
      <c r="DV21">
        <v>-4.6470270156860352</v>
      </c>
      <c r="DW21">
        <v>-5.9297976493835449</v>
      </c>
      <c r="DX21">
        <v>-7.2125687599182129</v>
      </c>
      <c r="DY21">
        <v>-8.3352155685424805</v>
      </c>
      <c r="DZ21">
        <v>-9.4578733444213867</v>
      </c>
      <c r="EA21">
        <v>-10.362454414367676</v>
      </c>
      <c r="EB21">
        <v>-11.267043113708496</v>
      </c>
      <c r="EC21">
        <v>-11.922107696533203</v>
      </c>
      <c r="ED21">
        <v>-12.577166557312012</v>
      </c>
      <c r="EE21">
        <v>-13.290674209594727</v>
      </c>
      <c r="EF21">
        <v>-14.00417423248291</v>
      </c>
      <c r="EG21">
        <v>-14.839004516601563</v>
      </c>
      <c r="EH21">
        <v>-15.673834800720215</v>
      </c>
      <c r="EI21">
        <v>-16.199377059936523</v>
      </c>
      <c r="EJ21">
        <v>-16.724924087524414</v>
      </c>
      <c r="EK21">
        <v>-16.811384201049805</v>
      </c>
      <c r="EL21">
        <v>-16.897844314575195</v>
      </c>
      <c r="EM21">
        <v>-16.696077346801758</v>
      </c>
      <c r="EN21">
        <v>-16.494308471679688</v>
      </c>
      <c r="EO21">
        <v>-15.816527366638184</v>
      </c>
      <c r="EP21">
        <v>-15.138752937316895</v>
      </c>
      <c r="EQ21">
        <v>-13.644417762756348</v>
      </c>
      <c r="ER21">
        <v>-12.150080680847168</v>
      </c>
      <c r="ES21">
        <v>-10.38652515411377</v>
      </c>
      <c r="ET21">
        <v>-8.622955322265625</v>
      </c>
      <c r="EU21">
        <v>-7.1551599502563477</v>
      </c>
      <c r="EV21">
        <v>-5.6873507499694824</v>
      </c>
      <c r="EW21">
        <v>-4.5189709663391113</v>
      </c>
      <c r="EX21">
        <v>-3.3506026268005371</v>
      </c>
      <c r="EY21">
        <v>-2.3804659843444824</v>
      </c>
      <c r="EZ21">
        <v>-1.4103391170501709</v>
      </c>
      <c r="FA21">
        <v>-0.50692439079284668</v>
      </c>
      <c r="FB21">
        <v>0.39649027585983276</v>
      </c>
      <c r="FC21">
        <v>1.3645546436309814</v>
      </c>
      <c r="FD21">
        <v>2.3326280117034912</v>
      </c>
      <c r="FE21">
        <v>3.314500093460083</v>
      </c>
      <c r="FF21">
        <v>4.296381950378418</v>
      </c>
      <c r="FG21">
        <v>5.2802395820617676</v>
      </c>
      <c r="FH21">
        <v>6.2640957832336426</v>
      </c>
      <c r="FI21">
        <v>7.0146017074584961</v>
      </c>
      <c r="FJ21">
        <v>7.7651224136352539</v>
      </c>
      <c r="FK21">
        <v>7.9554038047790527</v>
      </c>
      <c r="FL21">
        <v>8.1456832885742188</v>
      </c>
      <c r="FM21">
        <v>8.166081428527832</v>
      </c>
      <c r="FN21">
        <v>8.1864786148071289</v>
      </c>
      <c r="FO21">
        <v>8.3289728164672852</v>
      </c>
      <c r="FP21">
        <v>8.4714679718017578</v>
      </c>
      <c r="FQ21">
        <v>8.3888750076293945</v>
      </c>
      <c r="FR21">
        <v>8.3062820434570313</v>
      </c>
      <c r="FS21">
        <v>8.0553016662597656</v>
      </c>
      <c r="FT21">
        <v>7.8043160438537598</v>
      </c>
      <c r="FU21">
        <v>7.876765251159668</v>
      </c>
      <c r="FV21">
        <v>7.9492177963256836</v>
      </c>
      <c r="FW21">
        <v>8.2436332702636719</v>
      </c>
      <c r="FX21">
        <v>8.5380439758300781</v>
      </c>
      <c r="FY21">
        <v>8.4520730972290039</v>
      </c>
      <c r="FZ21">
        <v>8.3661003112792969</v>
      </c>
      <c r="GA21">
        <v>8.0195169448852539</v>
      </c>
      <c r="GB21">
        <v>7.6729364395141602</v>
      </c>
      <c r="GC21">
        <v>7.6191649436950684</v>
      </c>
      <c r="GD21">
        <v>7.5653924942016602</v>
      </c>
      <c r="GE21">
        <v>7.5754475593566895</v>
      </c>
      <c r="GF21">
        <v>7.5855021476745605</v>
      </c>
      <c r="GG21">
        <v>7.2438168525695801</v>
      </c>
      <c r="GH21">
        <v>6.9021387100219727</v>
      </c>
      <c r="GI21">
        <v>6.4825034141540527</v>
      </c>
      <c r="GJ21">
        <v>6.0628676414489746</v>
      </c>
      <c r="GK21">
        <v>5.9064784049987793</v>
      </c>
      <c r="GL21">
        <v>5.750089168548584</v>
      </c>
      <c r="GM21">
        <v>5.6133255958557129</v>
      </c>
      <c r="GN21">
        <v>5.476560115814209</v>
      </c>
      <c r="GO21">
        <v>5.1014442443847656</v>
      </c>
      <c r="GP21">
        <v>4.7263274192810059</v>
      </c>
      <c r="GQ21">
        <v>4.4034647941589355</v>
      </c>
      <c r="GR21">
        <v>4.0806078910827637</v>
      </c>
      <c r="GS21">
        <v>3.9432966709136963</v>
      </c>
      <c r="GT21">
        <v>3.8059868812561035</v>
      </c>
      <c r="GU21">
        <v>3.5426256656646729</v>
      </c>
      <c r="GV21">
        <v>3.2793207168579102</v>
      </c>
      <c r="GW21">
        <v>2.8702352046966553</v>
      </c>
      <c r="GX21">
        <v>2.46114182472229</v>
      </c>
      <c r="GY21">
        <v>2.0825297832489014</v>
      </c>
      <c r="GZ21">
        <v>1.7039179801940918</v>
      </c>
      <c r="HA21">
        <v>1.344786524772644</v>
      </c>
      <c r="HB21">
        <v>0.98566204309463501</v>
      </c>
      <c r="HC21">
        <v>0.64612579345703125</v>
      </c>
      <c r="HD21">
        <v>0.30658972263336182</v>
      </c>
      <c r="HE21">
        <v>4.5539485290646553E-3</v>
      </c>
      <c r="HF21">
        <v>-0.29748213291168213</v>
      </c>
      <c r="HG21">
        <v>-0.64136630296707153</v>
      </c>
      <c r="HH21">
        <v>-0.98525691032409668</v>
      </c>
      <c r="HI21">
        <v>-1.3858703374862671</v>
      </c>
      <c r="HJ21">
        <v>-1.7864834070205688</v>
      </c>
      <c r="HK21">
        <v>-2.0482690334320068</v>
      </c>
      <c r="HL21">
        <v>-2.310049295425415</v>
      </c>
      <c r="HM21">
        <v>-2.4069666862487793</v>
      </c>
      <c r="HN21">
        <v>-2.503882884979248</v>
      </c>
      <c r="HO21">
        <v>-2.6157248020172119</v>
      </c>
      <c r="HP21">
        <v>-2.7275657653808594</v>
      </c>
      <c r="HQ21">
        <v>-2.7432646751403809</v>
      </c>
      <c r="HR21">
        <v>-2.7589638233184814</v>
      </c>
      <c r="HS21">
        <v>-2.5990798473358154</v>
      </c>
      <c r="HT21">
        <v>-2.4391951560974121</v>
      </c>
      <c r="HU21">
        <v>-2.2695131301879883</v>
      </c>
      <c r="HV21">
        <v>-2.0998342037200928</v>
      </c>
      <c r="HW21">
        <v>-1.980973482131958</v>
      </c>
      <c r="HX21">
        <v>-1.8621127605438232</v>
      </c>
      <c r="HY21">
        <v>-1.7143925428390503</v>
      </c>
      <c r="HZ21">
        <v>-1.5666723251342773</v>
      </c>
    </row>
    <row r="22" spans="1:234">
      <c r="A22" t="s">
        <v>120</v>
      </c>
      <c r="B22">
        <v>0.47979485988616943</v>
      </c>
      <c r="C22">
        <v>0.5487789511680603</v>
      </c>
      <c r="D22">
        <v>0.61776310205459595</v>
      </c>
      <c r="E22">
        <v>0.68411159515380859</v>
      </c>
      <c r="F22">
        <v>0.75046008825302124</v>
      </c>
      <c r="G22">
        <v>0.81712377071380615</v>
      </c>
      <c r="H22">
        <v>0.88378745317459106</v>
      </c>
      <c r="I22">
        <v>0.9541466236114502</v>
      </c>
      <c r="J22">
        <v>1.0245058536529541</v>
      </c>
      <c r="K22">
        <v>1.0908256769180298</v>
      </c>
      <c r="L22">
        <v>1.157145619392395</v>
      </c>
      <c r="M22">
        <v>1.2620254755020142</v>
      </c>
      <c r="N22">
        <v>1.3669053316116333</v>
      </c>
      <c r="O22">
        <v>1.5041286945343018</v>
      </c>
      <c r="P22">
        <v>1.6413521766662598</v>
      </c>
      <c r="V22">
        <v>1.6413521766662598</v>
      </c>
      <c r="W22">
        <v>1.7458596229553223</v>
      </c>
      <c r="X22">
        <v>1.8503671884536743</v>
      </c>
      <c r="Y22">
        <v>1.9440171718597412</v>
      </c>
      <c r="Z22">
        <v>2.0376672744750977</v>
      </c>
      <c r="AA22">
        <v>2.1554386615753174</v>
      </c>
      <c r="AB22">
        <v>2.273209810256958</v>
      </c>
      <c r="AC22">
        <v>2.3861401081085205</v>
      </c>
      <c r="AD22">
        <v>2.4990699291229248</v>
      </c>
      <c r="AE22">
        <v>2.5765626430511475</v>
      </c>
      <c r="AF22">
        <v>2.654055118560791</v>
      </c>
      <c r="AG22">
        <v>2.757502555847168</v>
      </c>
      <c r="AH22">
        <v>2.860950231552124</v>
      </c>
      <c r="AI22">
        <v>3.0382804870605469</v>
      </c>
      <c r="AJ22">
        <v>3.2156112194061279</v>
      </c>
      <c r="AK22">
        <v>3.3871831893920898</v>
      </c>
      <c r="AL22">
        <v>3.5587551593780518</v>
      </c>
      <c r="AM22">
        <v>3.6113243103027344</v>
      </c>
      <c r="AN22">
        <v>3.6638932228088379</v>
      </c>
      <c r="AO22">
        <v>3.5650863647460938</v>
      </c>
      <c r="AP22">
        <v>3.4662799835205078</v>
      </c>
      <c r="AQ22">
        <v>3.3827714920043945</v>
      </c>
      <c r="AR22">
        <v>3.2992632389068604</v>
      </c>
      <c r="AS22">
        <v>3.3792767524719238</v>
      </c>
      <c r="AT22">
        <v>3.4592902660369873</v>
      </c>
      <c r="AU22">
        <v>3.6613433361053467</v>
      </c>
      <c r="AV22">
        <v>3.8633966445922852</v>
      </c>
      <c r="AW22">
        <v>4.078026294708252</v>
      </c>
      <c r="AX22">
        <v>4.2926568984985352</v>
      </c>
      <c r="AY22">
        <v>4.3680295944213867</v>
      </c>
      <c r="AZ22">
        <v>4.4434022903442383</v>
      </c>
      <c r="BA22">
        <v>4.3770251274108887</v>
      </c>
      <c r="BB22">
        <v>4.3106479644775391</v>
      </c>
      <c r="BC22">
        <v>4.2316946983337402</v>
      </c>
      <c r="BD22">
        <v>4.1527409553527832</v>
      </c>
      <c r="BE22">
        <v>4.0047454833984375</v>
      </c>
      <c r="BF22">
        <v>3.8567509651184082</v>
      </c>
      <c r="BG22">
        <v>3.5499610900878906</v>
      </c>
      <c r="BH22">
        <v>3.2431695461273193</v>
      </c>
      <c r="BI22">
        <v>2.8925769329071045</v>
      </c>
      <c r="BJ22">
        <v>2.5419845581054688</v>
      </c>
      <c r="BK22">
        <v>2.3012566566467285</v>
      </c>
      <c r="BL22">
        <v>2.0605285167694092</v>
      </c>
      <c r="BM22">
        <v>1.9517805576324463</v>
      </c>
      <c r="BN22">
        <v>1.8430330753326416</v>
      </c>
      <c r="BO22">
        <v>1.7086461782455444</v>
      </c>
      <c r="BP22">
        <v>1.5742589235305786</v>
      </c>
      <c r="BQ22">
        <v>1.266753077507019</v>
      </c>
      <c r="BR22">
        <v>0.95924514532089233</v>
      </c>
      <c r="BS22">
        <v>0.48715695738792419</v>
      </c>
      <c r="BT22">
        <v>1.5068789944052696E-2</v>
      </c>
      <c r="BU22">
        <v>-0.47684353590011597</v>
      </c>
      <c r="BV22">
        <v>-0.96875584125518799</v>
      </c>
      <c r="BW22">
        <v>-1.39939284324646</v>
      </c>
      <c r="BX22">
        <v>-1.8300275802612305</v>
      </c>
      <c r="BY22">
        <v>-2.1740882396697998</v>
      </c>
      <c r="BZ22">
        <v>-2.5181491374969482</v>
      </c>
      <c r="CA22">
        <v>-2.6616463661193848</v>
      </c>
      <c r="CB22">
        <v>-2.8051440715789795</v>
      </c>
      <c r="CC22">
        <v>-2.7858066558837891</v>
      </c>
      <c r="CD22">
        <v>-2.7664692401885986</v>
      </c>
      <c r="CE22">
        <v>-2.7466452121734619</v>
      </c>
      <c r="CF22">
        <v>-2.726820707321167</v>
      </c>
      <c r="CG22">
        <v>-2.7640342712402344</v>
      </c>
      <c r="CH22">
        <v>-2.8012478351593018</v>
      </c>
      <c r="CI22">
        <v>-2.8262863159179688</v>
      </c>
      <c r="CJ22">
        <v>-2.8513243198394775</v>
      </c>
      <c r="CK22">
        <v>-2.8559653759002686</v>
      </c>
      <c r="CL22">
        <v>-2.8606064319610596</v>
      </c>
      <c r="CM22">
        <v>-2.9045519828796387</v>
      </c>
      <c r="CN22">
        <v>-2.9484982490539551</v>
      </c>
      <c r="CO22">
        <v>-2.9568920135498047</v>
      </c>
      <c r="CP22">
        <v>-2.9652857780456543</v>
      </c>
      <c r="CQ22">
        <v>-2.8367712497711182</v>
      </c>
      <c r="CR22">
        <v>-2.7082574367523193</v>
      </c>
      <c r="CS22">
        <v>-2.5251398086547852</v>
      </c>
      <c r="CT22">
        <v>-2.3420214653015137</v>
      </c>
      <c r="CU22">
        <v>-2.1112639904022217</v>
      </c>
      <c r="CV22">
        <v>-1.8805038928985596</v>
      </c>
      <c r="CW22">
        <v>-1.5310877561569214</v>
      </c>
      <c r="CX22">
        <v>-1.1816681623458862</v>
      </c>
      <c r="CY22">
        <v>-0.84350723028182983</v>
      </c>
      <c r="CZ22">
        <v>-0.50534945726394653</v>
      </c>
      <c r="DA22">
        <v>-0.23648783564567566</v>
      </c>
      <c r="DB22">
        <v>3.2371096312999725E-2</v>
      </c>
      <c r="DC22">
        <v>0.3190801739692688</v>
      </c>
      <c r="DD22">
        <v>0.60578954219818115</v>
      </c>
      <c r="DE22">
        <v>0.96451640129089355</v>
      </c>
      <c r="DF22">
        <v>1.3232467174530029</v>
      </c>
      <c r="DG22">
        <v>1.7049776315689087</v>
      </c>
      <c r="DH22">
        <v>2.0867123603820801</v>
      </c>
      <c r="DI22">
        <v>2.5268599987030029</v>
      </c>
      <c r="DJ22">
        <v>2.9670035839080811</v>
      </c>
      <c r="DK22">
        <v>3.4463706016540527</v>
      </c>
      <c r="DL22">
        <v>3.9257333278656006</v>
      </c>
      <c r="DM22">
        <v>4.2387990951538086</v>
      </c>
      <c r="DN22">
        <v>4.5518636703491211</v>
      </c>
      <c r="DO22">
        <v>4.655911922454834</v>
      </c>
      <c r="DP22">
        <v>4.7599616050720215</v>
      </c>
      <c r="DQ22">
        <v>4.7049002647399902</v>
      </c>
      <c r="DR22">
        <v>4.649838924407959</v>
      </c>
      <c r="DS22">
        <v>4.3441653251647949</v>
      </c>
      <c r="DT22">
        <v>4.0384936332702637</v>
      </c>
      <c r="DU22">
        <v>3.5128893852233887</v>
      </c>
      <c r="DV22">
        <v>2.9872896671295166</v>
      </c>
      <c r="DW22">
        <v>2.5253114700317383</v>
      </c>
      <c r="DX22">
        <v>2.0633351802825928</v>
      </c>
      <c r="DY22">
        <v>1.8601078987121582</v>
      </c>
      <c r="DZ22">
        <v>1.6568789482116699</v>
      </c>
      <c r="EA22">
        <v>1.4204206466674805</v>
      </c>
      <c r="EB22">
        <v>1.1839600801467896</v>
      </c>
      <c r="EC22">
        <v>0.72822773456573486</v>
      </c>
      <c r="ED22">
        <v>0.27249979972839355</v>
      </c>
      <c r="EE22">
        <v>-0.23883837461471558</v>
      </c>
      <c r="EF22">
        <v>-0.75017184019088745</v>
      </c>
      <c r="EG22">
        <v>-1.2109749317169189</v>
      </c>
      <c r="EH22">
        <v>-1.6717771291732788</v>
      </c>
      <c r="EI22">
        <v>-1.9260258674621582</v>
      </c>
      <c r="EJ22">
        <v>-2.1802761554718018</v>
      </c>
      <c r="EK22">
        <v>-2.1686739921569824</v>
      </c>
      <c r="EL22">
        <v>-2.157071590423584</v>
      </c>
      <c r="EM22">
        <v>-1.9449044466018677</v>
      </c>
      <c r="EN22">
        <v>-1.7327966690063477</v>
      </c>
      <c r="EO22">
        <v>-1.4088166952133179</v>
      </c>
      <c r="EP22">
        <v>-1.0848395824432373</v>
      </c>
      <c r="EQ22">
        <v>-0.72613811492919922</v>
      </c>
      <c r="ER22">
        <v>-0.3674367368221283</v>
      </c>
      <c r="ES22">
        <v>-5.37441186606884E-2</v>
      </c>
      <c r="ET22">
        <v>0.25995099544525146</v>
      </c>
      <c r="EU22">
        <v>0.29180726408958435</v>
      </c>
      <c r="EV22">
        <v>0.3236638605594635</v>
      </c>
      <c r="EW22">
        <v>0.18930478394031525</v>
      </c>
      <c r="EX22">
        <v>5.4946977645158768E-2</v>
      </c>
      <c r="EY22">
        <v>6.2051340937614441E-2</v>
      </c>
      <c r="EZ22">
        <v>6.9155976176261902E-2</v>
      </c>
      <c r="FA22">
        <v>0.15275053679943085</v>
      </c>
      <c r="FB22">
        <v>0.23634524643421173</v>
      </c>
      <c r="FC22">
        <v>0.28080654144287109</v>
      </c>
      <c r="FD22">
        <v>0.32526788115501404</v>
      </c>
      <c r="FE22">
        <v>0.21523198485374451</v>
      </c>
      <c r="FF22">
        <v>0.10519515722990036</v>
      </c>
      <c r="FG22">
        <v>-0.11837393045425415</v>
      </c>
      <c r="FH22">
        <v>-0.34194338321685791</v>
      </c>
      <c r="FI22">
        <v>-0.63065242767333984</v>
      </c>
      <c r="FJ22">
        <v>-0.91936695575714111</v>
      </c>
      <c r="FK22">
        <v>-1.2032400369644165</v>
      </c>
      <c r="FL22">
        <v>-1.4871127605438232</v>
      </c>
      <c r="FM22">
        <v>-1.7064992189407349</v>
      </c>
      <c r="FN22">
        <v>-1.9258813858032227</v>
      </c>
      <c r="FO22">
        <v>-2.1465282440185547</v>
      </c>
      <c r="FP22">
        <v>-2.3671751022338867</v>
      </c>
      <c r="FQ22">
        <v>-2.397742748260498</v>
      </c>
      <c r="FR22">
        <v>-2.4283084869384766</v>
      </c>
      <c r="FS22">
        <v>-2.2570254802703857</v>
      </c>
      <c r="FT22">
        <v>-2.0857388973236084</v>
      </c>
      <c r="FU22">
        <v>-2.0012271404266357</v>
      </c>
      <c r="FV22">
        <v>-1.9167156219482422</v>
      </c>
      <c r="FW22">
        <v>-1.9351364374160767</v>
      </c>
      <c r="FX22">
        <v>-1.9535566568374634</v>
      </c>
      <c r="FY22">
        <v>-1.9045978784561157</v>
      </c>
      <c r="FZ22">
        <v>-1.8556381464004517</v>
      </c>
      <c r="GA22">
        <v>-1.7221674919128418</v>
      </c>
      <c r="GB22">
        <v>-1.5886969566345215</v>
      </c>
      <c r="GC22">
        <v>-1.5264459848403931</v>
      </c>
      <c r="GD22">
        <v>-1.4641938209533691</v>
      </c>
      <c r="GE22">
        <v>-1.4656261205673218</v>
      </c>
      <c r="GF22">
        <v>-1.4670584201812744</v>
      </c>
      <c r="GG22">
        <v>-1.4400433301925659</v>
      </c>
      <c r="GH22">
        <v>-1.4130287170410156</v>
      </c>
      <c r="GI22">
        <v>-1.4110804796218872</v>
      </c>
      <c r="GJ22">
        <v>-1.4091323614120483</v>
      </c>
      <c r="GK22">
        <v>-1.4746503829956055</v>
      </c>
      <c r="GL22">
        <v>-1.5401684045791626</v>
      </c>
      <c r="GM22">
        <v>-1.6158263683319092</v>
      </c>
      <c r="GN22">
        <v>-1.6914856433868408</v>
      </c>
      <c r="GO22">
        <v>-1.7102217674255371</v>
      </c>
      <c r="GP22">
        <v>-1.7289576530456543</v>
      </c>
      <c r="GQ22">
        <v>-1.7466334104537964</v>
      </c>
      <c r="GR22">
        <v>-1.7643088102340698</v>
      </c>
      <c r="GS22">
        <v>-1.8286232948303223</v>
      </c>
      <c r="GT22">
        <v>-1.8929380178451538</v>
      </c>
      <c r="GU22">
        <v>-1.9125618934631348</v>
      </c>
      <c r="GV22">
        <v>-1.9321854114532471</v>
      </c>
      <c r="GW22">
        <v>-1.9060016870498657</v>
      </c>
      <c r="GX22">
        <v>-1.8798172473907471</v>
      </c>
      <c r="GY22">
        <v>-1.9113584756851196</v>
      </c>
      <c r="GZ22">
        <v>-1.9429000616073608</v>
      </c>
      <c r="HA22">
        <v>-2.0116267204284668</v>
      </c>
      <c r="HB22">
        <v>-2.0803518295288086</v>
      </c>
      <c r="HC22">
        <v>-2.0201921463012695</v>
      </c>
      <c r="HD22">
        <v>-1.9600313901901245</v>
      </c>
      <c r="HE22">
        <v>-1.7723010778427124</v>
      </c>
      <c r="HF22">
        <v>-1.5845714807510376</v>
      </c>
      <c r="HG22">
        <v>-1.4900634288787842</v>
      </c>
      <c r="HH22">
        <v>-1.3955537080764771</v>
      </c>
      <c r="HI22">
        <v>-1.4037467241287231</v>
      </c>
      <c r="HJ22">
        <v>-1.4119398593902588</v>
      </c>
      <c r="HK22">
        <v>-1.3745541572570801</v>
      </c>
      <c r="HL22">
        <v>-1.3371691703796387</v>
      </c>
      <c r="HM22">
        <v>-1.2849439382553101</v>
      </c>
      <c r="HN22">
        <v>-1.2327187061309814</v>
      </c>
      <c r="HO22">
        <v>-1.2393651008605957</v>
      </c>
      <c r="HP22">
        <v>-1.2460687160491943</v>
      </c>
      <c r="HQ22">
        <v>-1.2391932010650635</v>
      </c>
      <c r="HR22">
        <v>-1.2323176860809326</v>
      </c>
      <c r="HS22">
        <v>-1.1361466646194458</v>
      </c>
      <c r="HT22">
        <v>-1.0399752855300903</v>
      </c>
      <c r="HU22">
        <v>-0.92784708738327026</v>
      </c>
      <c r="HV22">
        <v>-0.81572085618972778</v>
      </c>
      <c r="HW22">
        <v>-0.74493134021759033</v>
      </c>
      <c r="HX22">
        <v>-0.67414212226867676</v>
      </c>
      <c r="HY22">
        <v>-0.62285572290420532</v>
      </c>
      <c r="HZ22">
        <v>-0.57156938314437866</v>
      </c>
    </row>
    <row r="23" spans="1:234">
      <c r="A23" t="s">
        <v>121</v>
      </c>
      <c r="B23">
        <v>1.4765695333480835</v>
      </c>
      <c r="C23">
        <v>2.1858339309692383</v>
      </c>
      <c r="D23">
        <v>2.8950984477996826</v>
      </c>
      <c r="E23">
        <v>3.9248757362365723</v>
      </c>
      <c r="F23">
        <v>4.9546527862548828</v>
      </c>
      <c r="G23">
        <v>6.434516429901123</v>
      </c>
      <c r="H23">
        <v>7.9143810272216797</v>
      </c>
      <c r="I23">
        <v>9.6581487655639648</v>
      </c>
      <c r="J23">
        <v>11.401917457580566</v>
      </c>
      <c r="K23">
        <v>12.825688362121582</v>
      </c>
      <c r="L23">
        <v>14.249460220336914</v>
      </c>
      <c r="M23">
        <v>15.747199058532715</v>
      </c>
      <c r="N23">
        <v>17.244939804077148</v>
      </c>
      <c r="O23">
        <v>19.131689071655273</v>
      </c>
      <c r="P23">
        <v>21.018440246582031</v>
      </c>
      <c r="V23">
        <v>21.018440246582031</v>
      </c>
      <c r="W23">
        <v>22.534343719482422</v>
      </c>
      <c r="X23">
        <v>24.050247192382813</v>
      </c>
      <c r="Y23">
        <v>25.549993515014648</v>
      </c>
      <c r="Z23">
        <v>27.049739837646484</v>
      </c>
      <c r="AA23">
        <v>28.659204483032227</v>
      </c>
      <c r="AB23">
        <v>30.268671035766602</v>
      </c>
      <c r="AC23">
        <v>31.171483993530273</v>
      </c>
      <c r="AD23">
        <v>32.074291229248047</v>
      </c>
      <c r="AE23">
        <v>32.136371612548828</v>
      </c>
      <c r="AF23">
        <v>32.198451995849609</v>
      </c>
      <c r="AG23">
        <v>32.169029235839844</v>
      </c>
      <c r="AH23">
        <v>32.139610290527344</v>
      </c>
      <c r="AI23">
        <v>32.203750610351563</v>
      </c>
      <c r="AJ23">
        <v>32.267894744873047</v>
      </c>
      <c r="AK23">
        <v>31.600368499755859</v>
      </c>
      <c r="AL23">
        <v>30.932844161987305</v>
      </c>
      <c r="AM23">
        <v>29.407430648803711</v>
      </c>
      <c r="AN23">
        <v>27.882017135620117</v>
      </c>
      <c r="AO23">
        <v>25.903736114501953</v>
      </c>
      <c r="AP23">
        <v>23.925458908081055</v>
      </c>
      <c r="AQ23">
        <v>22.050827026367188</v>
      </c>
      <c r="AR23">
        <v>20.176139831542969</v>
      </c>
      <c r="AS23">
        <v>18.617229461669922</v>
      </c>
      <c r="AT23">
        <v>17.058326721191406</v>
      </c>
      <c r="AU23">
        <v>15.372286796569824</v>
      </c>
      <c r="AV23">
        <v>13.686244010925293</v>
      </c>
      <c r="AW23">
        <v>11.707279205322266</v>
      </c>
      <c r="AX23">
        <v>9.7283039093017578</v>
      </c>
      <c r="AY23">
        <v>7.7092022895812988</v>
      </c>
      <c r="AZ23">
        <v>5.690101146697998</v>
      </c>
      <c r="BA23">
        <v>3.8630554676055908</v>
      </c>
      <c r="BB23">
        <v>2.0360097885131836</v>
      </c>
      <c r="BC23">
        <v>0.34637865424156189</v>
      </c>
      <c r="BD23">
        <v>-1.3432443141937256</v>
      </c>
      <c r="BE23">
        <v>-3.0312619209289551</v>
      </c>
      <c r="BF23">
        <v>-4.7192797660827637</v>
      </c>
      <c r="BG23">
        <v>-6.255035400390625</v>
      </c>
      <c r="BH23">
        <v>-7.7907962799072266</v>
      </c>
      <c r="BI23">
        <v>-8.9300365447998047</v>
      </c>
      <c r="BJ23">
        <v>-10.069272994995117</v>
      </c>
      <c r="BK23">
        <v>-10.755105018615723</v>
      </c>
      <c r="BL23">
        <v>-11.440934181213379</v>
      </c>
      <c r="BM23">
        <v>-11.939496040344238</v>
      </c>
      <c r="BN23">
        <v>-12.438055038452148</v>
      </c>
      <c r="BO23">
        <v>-12.598855018615723</v>
      </c>
      <c r="BP23">
        <v>-12.759655952453613</v>
      </c>
      <c r="BQ23">
        <v>-12.268230438232422</v>
      </c>
      <c r="BR23">
        <v>-11.776802062988281</v>
      </c>
      <c r="BS23">
        <v>-10.803031921386719</v>
      </c>
      <c r="BT23">
        <v>-9.8292627334594727</v>
      </c>
      <c r="BU23">
        <v>-8.7550249099731445</v>
      </c>
      <c r="BV23">
        <v>-7.680788516998291</v>
      </c>
      <c r="BW23">
        <v>-6.6090087890625</v>
      </c>
      <c r="BX23">
        <v>-5.5372343063354492</v>
      </c>
      <c r="BY23">
        <v>-4.1366982460021973</v>
      </c>
      <c r="BZ23">
        <v>-2.7361617088317871</v>
      </c>
      <c r="CA23">
        <v>-0.89146816730499268</v>
      </c>
      <c r="CB23">
        <v>0.95323485136032104</v>
      </c>
      <c r="CC23">
        <v>3.0767288208007813</v>
      </c>
      <c r="CD23">
        <v>5.2002224922180176</v>
      </c>
      <c r="CE23">
        <v>7.5114850997924805</v>
      </c>
      <c r="CF23">
        <v>9.8227272033691406</v>
      </c>
      <c r="CG23">
        <v>12.018167495727539</v>
      </c>
      <c r="CH23">
        <v>14.213584899902344</v>
      </c>
      <c r="CI23">
        <v>15.779458045959473</v>
      </c>
      <c r="CJ23">
        <v>17.345327377319336</v>
      </c>
      <c r="CK23">
        <v>18.406410217285156</v>
      </c>
      <c r="CL23">
        <v>19.467502593994141</v>
      </c>
      <c r="CM23">
        <v>20.292928695678711</v>
      </c>
      <c r="CN23">
        <v>21.118364334106445</v>
      </c>
      <c r="CO23">
        <v>21.446384429931641</v>
      </c>
      <c r="CP23">
        <v>21.774402618408203</v>
      </c>
      <c r="CQ23">
        <v>21.440738677978516</v>
      </c>
      <c r="CR23">
        <v>21.107078552246094</v>
      </c>
      <c r="CS23">
        <v>20.624217987060547</v>
      </c>
      <c r="CT23">
        <v>20.141355514526367</v>
      </c>
      <c r="CU23">
        <v>19.529239654541016</v>
      </c>
      <c r="CV23">
        <v>18.917116165161133</v>
      </c>
      <c r="CW23">
        <v>17.758831024169922</v>
      </c>
      <c r="CX23">
        <v>16.600536346435547</v>
      </c>
      <c r="CY23">
        <v>14.994384765625</v>
      </c>
      <c r="CZ23">
        <v>13.38819408416748</v>
      </c>
      <c r="DA23">
        <v>11.76677417755127</v>
      </c>
      <c r="DB23">
        <v>10.145370483398438</v>
      </c>
      <c r="DC23">
        <v>8.6659297943115234</v>
      </c>
      <c r="DD23">
        <v>7.186490535736084</v>
      </c>
      <c r="DE23">
        <v>5.7495489120483398</v>
      </c>
      <c r="DF23">
        <v>4.312593936920166</v>
      </c>
      <c r="DG23">
        <v>3.1284401416778564</v>
      </c>
      <c r="DH23">
        <v>1.9442750215530396</v>
      </c>
      <c r="DI23">
        <v>0.9100537896156311</v>
      </c>
      <c r="DJ23">
        <v>-0.12415747344493866</v>
      </c>
      <c r="DK23">
        <v>-1.1171835660934448</v>
      </c>
      <c r="DL23">
        <v>-2.1101999282836914</v>
      </c>
      <c r="DM23">
        <v>-2.9142639636993408</v>
      </c>
      <c r="DN23">
        <v>-3.7183263301849365</v>
      </c>
      <c r="DO23">
        <v>-4.2884736061096191</v>
      </c>
      <c r="DP23">
        <v>-4.8586258888244629</v>
      </c>
      <c r="DQ23">
        <v>-5.3085384368896484</v>
      </c>
      <c r="DR23">
        <v>-5.758455753326416</v>
      </c>
      <c r="DS23">
        <v>-6.2171955108642578</v>
      </c>
      <c r="DT23">
        <v>-6.675931453704834</v>
      </c>
      <c r="DU23">
        <v>-6.9651622772216797</v>
      </c>
      <c r="DV23">
        <v>-7.2543902397155762</v>
      </c>
      <c r="DW23">
        <v>-7.3357505798339844</v>
      </c>
      <c r="DX23">
        <v>-7.4171109199523926</v>
      </c>
      <c r="DY23">
        <v>-7.4485373497009277</v>
      </c>
      <c r="DZ23">
        <v>-7.4799637794494629</v>
      </c>
      <c r="EA23">
        <v>-7.4894461631774902</v>
      </c>
      <c r="EB23">
        <v>-7.4989290237426758</v>
      </c>
      <c r="EC23">
        <v>-7.515286922454834</v>
      </c>
      <c r="ED23">
        <v>-7.531644344329834</v>
      </c>
      <c r="EE23">
        <v>-7.5655922889709473</v>
      </c>
      <c r="EF23">
        <v>-7.5995402336120605</v>
      </c>
      <c r="EG23">
        <v>-7.4799065589904785</v>
      </c>
      <c r="EH23">
        <v>-7.3602724075317383</v>
      </c>
      <c r="EI23">
        <v>-7.0085926055908203</v>
      </c>
      <c r="EJ23">
        <v>-6.6569094657897949</v>
      </c>
      <c r="EK23">
        <v>-6.3336200714111328</v>
      </c>
      <c r="EL23">
        <v>-6.0103273391723633</v>
      </c>
      <c r="EM23">
        <v>-5.8697514533996582</v>
      </c>
      <c r="EN23">
        <v>-5.7291774749755859</v>
      </c>
      <c r="EO23">
        <v>-5.4819741249084473</v>
      </c>
      <c r="EP23">
        <v>-5.2347726821899414</v>
      </c>
      <c r="EQ23">
        <v>-4.7471275329589844</v>
      </c>
      <c r="ER23">
        <v>-4.2594814300537109</v>
      </c>
      <c r="ES23">
        <v>-3.8830790519714355</v>
      </c>
      <c r="ET23">
        <v>-3.5066730976104736</v>
      </c>
      <c r="EU23">
        <v>-3.2862861156463623</v>
      </c>
      <c r="EV23">
        <v>-3.0658972263336182</v>
      </c>
      <c r="EW23">
        <v>-2.7342679500579834</v>
      </c>
      <c r="EX23">
        <v>-2.4026420116424561</v>
      </c>
      <c r="EY23">
        <v>-1.874802827835083</v>
      </c>
      <c r="EZ23">
        <v>-1.346968412399292</v>
      </c>
      <c r="FA23">
        <v>-0.78581160306930542</v>
      </c>
      <c r="FB23">
        <v>-0.22465509176254272</v>
      </c>
      <c r="FC23">
        <v>0.2359718531370163</v>
      </c>
      <c r="FD23">
        <v>0.69660294055938721</v>
      </c>
      <c r="FE23">
        <v>1.065041184425354</v>
      </c>
      <c r="FF23">
        <v>1.433483362197876</v>
      </c>
      <c r="FG23">
        <v>1.8244709968566895</v>
      </c>
      <c r="FH23">
        <v>2.2154018878936768</v>
      </c>
      <c r="FI23">
        <v>2.6572604179382324</v>
      </c>
      <c r="FJ23">
        <v>3.0991270542144775</v>
      </c>
      <c r="FK23">
        <v>3.3791046142578125</v>
      </c>
      <c r="FL23">
        <v>3.659080982208252</v>
      </c>
      <c r="FM23">
        <v>3.826815128326416</v>
      </c>
      <c r="FN23">
        <v>3.9945461750030518</v>
      </c>
      <c r="FO23">
        <v>4.3432197570800781</v>
      </c>
      <c r="FP23">
        <v>4.69189453125</v>
      </c>
      <c r="FQ23">
        <v>5.0287375450134277</v>
      </c>
      <c r="FR23">
        <v>5.3655786514282227</v>
      </c>
      <c r="FS23">
        <v>5.4063434600830078</v>
      </c>
      <c r="FT23">
        <v>5.4471096992492676</v>
      </c>
      <c r="FU23">
        <v>5.3630280494689941</v>
      </c>
      <c r="FV23">
        <v>5.2789459228515625</v>
      </c>
      <c r="FW23">
        <v>5.0515379905700684</v>
      </c>
      <c r="FX23">
        <v>4.824134349822998</v>
      </c>
      <c r="FY23">
        <v>4.2212400436401367</v>
      </c>
      <c r="FZ23">
        <v>3.6183431148529053</v>
      </c>
      <c r="GA23">
        <v>2.8157408237457275</v>
      </c>
      <c r="GB23">
        <v>2.0131378173828125</v>
      </c>
      <c r="GC23">
        <v>1.1301660537719727</v>
      </c>
      <c r="GD23">
        <v>0.24717739224433899</v>
      </c>
      <c r="GE23">
        <v>-0.89155077934265137</v>
      </c>
      <c r="GF23">
        <v>-2.0302803516387939</v>
      </c>
      <c r="GG23">
        <v>-3.3019938468933105</v>
      </c>
      <c r="GH23">
        <v>-4.5736827850341797</v>
      </c>
      <c r="GI23">
        <v>-5.9552607536315918</v>
      </c>
      <c r="GJ23">
        <v>-7.3368391990661621</v>
      </c>
      <c r="GK23">
        <v>-9.3532285690307617</v>
      </c>
      <c r="GL23">
        <v>-11.369620323181152</v>
      </c>
      <c r="GM23">
        <v>-13.80809211730957</v>
      </c>
      <c r="GN23">
        <v>-16.246610641479492</v>
      </c>
      <c r="GO23">
        <v>-18.109477996826172</v>
      </c>
      <c r="GP23">
        <v>-19.972343444824219</v>
      </c>
      <c r="GQ23">
        <v>-21.747285842895508</v>
      </c>
      <c r="GR23">
        <v>-23.522197723388672</v>
      </c>
      <c r="GS23">
        <v>-25.995401382446289</v>
      </c>
      <c r="GT23">
        <v>-28.468610763549805</v>
      </c>
      <c r="GU23">
        <v>-30.14692497253418</v>
      </c>
      <c r="GV23">
        <v>-31.825233459472656</v>
      </c>
      <c r="GW23">
        <v>-32.070396423339844</v>
      </c>
      <c r="GX23">
        <v>-32.315567016601563</v>
      </c>
      <c r="GY23">
        <v>-33.145175933837891</v>
      </c>
      <c r="GZ23">
        <v>-33.974800109863281</v>
      </c>
      <c r="HA23">
        <v>-35.586048126220703</v>
      </c>
      <c r="HB23">
        <v>-37.197265625</v>
      </c>
      <c r="HC23">
        <v>-37.135055541992188</v>
      </c>
      <c r="HD23">
        <v>-37.072834014892578</v>
      </c>
      <c r="HE23">
        <v>-35.536243438720703</v>
      </c>
      <c r="HF23">
        <v>-33.999652862548828</v>
      </c>
      <c r="HG23">
        <v>-33.275993347167969</v>
      </c>
      <c r="HH23">
        <v>-32.552314758300781</v>
      </c>
      <c r="HI23">
        <v>-31.837001800537109</v>
      </c>
      <c r="HJ23">
        <v>-31.121685028076172</v>
      </c>
      <c r="HK23">
        <v>-28.828496932983398</v>
      </c>
      <c r="HL23">
        <v>-26.53535270690918</v>
      </c>
      <c r="HM23">
        <v>-24.049741744995117</v>
      </c>
      <c r="HN23">
        <v>-21.564126968383789</v>
      </c>
      <c r="HO23">
        <v>-20.128890991210938</v>
      </c>
      <c r="HP23">
        <v>-18.693655014038086</v>
      </c>
      <c r="HQ23">
        <v>-17.247014999389648</v>
      </c>
      <c r="HR23">
        <v>-15.800348281860352</v>
      </c>
      <c r="HS23">
        <v>-13.833837509155273</v>
      </c>
      <c r="HT23">
        <v>-11.867324829101563</v>
      </c>
      <c r="HU23">
        <v>-10.241521835327148</v>
      </c>
      <c r="HV23">
        <v>-8.6157512664794922</v>
      </c>
      <c r="HW23">
        <v>-7.485325813293457</v>
      </c>
      <c r="HX23">
        <v>-6.3549041748046875</v>
      </c>
      <c r="HY23">
        <v>-5.2613906860351563</v>
      </c>
      <c r="HZ23">
        <v>-4.167877197265625</v>
      </c>
    </row>
    <row r="24" spans="1:234">
      <c r="A24" t="s">
        <v>122</v>
      </c>
      <c r="B24">
        <v>-0.23227709531784058</v>
      </c>
      <c r="C24">
        <v>-0.26358923316001892</v>
      </c>
      <c r="D24">
        <v>-0.29490137100219727</v>
      </c>
      <c r="E24">
        <v>-0.40697193145751953</v>
      </c>
      <c r="F24">
        <v>-0.5190424919128418</v>
      </c>
      <c r="G24">
        <v>-0.77790474891662598</v>
      </c>
      <c r="H24">
        <v>-1.0367671251296997</v>
      </c>
      <c r="I24">
        <v>-1.4201617240905762</v>
      </c>
      <c r="J24">
        <v>-1.8035565614700317</v>
      </c>
      <c r="K24">
        <v>-2.1982097625732422</v>
      </c>
      <c r="L24">
        <v>-2.5928633213043213</v>
      </c>
      <c r="M24">
        <v>-3.0094320774078369</v>
      </c>
      <c r="N24">
        <v>-3.4260010719299316</v>
      </c>
      <c r="O24">
        <v>-3.8424553871154785</v>
      </c>
      <c r="P24">
        <v>-4.2589097023010254</v>
      </c>
      <c r="V24">
        <v>-4.2589097023010254</v>
      </c>
      <c r="W24">
        <v>-4.5334134101867676</v>
      </c>
      <c r="X24">
        <v>-4.8079180717468262</v>
      </c>
      <c r="Y24">
        <v>-5.0524849891662598</v>
      </c>
      <c r="Z24">
        <v>-5.2970519065856934</v>
      </c>
      <c r="AA24">
        <v>-5.5286417007446289</v>
      </c>
      <c r="AB24">
        <v>-5.760230541229248</v>
      </c>
      <c r="AC24">
        <v>-5.7380290031433105</v>
      </c>
      <c r="AD24">
        <v>-5.7158269882202148</v>
      </c>
      <c r="AE24">
        <v>-5.3267598152160645</v>
      </c>
      <c r="AF24">
        <v>-4.9376931190490723</v>
      </c>
      <c r="AG24">
        <v>-4.2141919136047363</v>
      </c>
      <c r="AH24">
        <v>-3.4906880855560303</v>
      </c>
      <c r="AI24">
        <v>-2.2870192527770996</v>
      </c>
      <c r="AJ24">
        <v>-1.0833463668823242</v>
      </c>
      <c r="AK24">
        <v>0.75441348552703857</v>
      </c>
      <c r="AL24">
        <v>2.5921733379364014</v>
      </c>
      <c r="AM24">
        <v>4.8955817222595215</v>
      </c>
      <c r="AN24">
        <v>7.1989850997924805</v>
      </c>
      <c r="AO24">
        <v>9.654571533203125</v>
      </c>
      <c r="AP24">
        <v>12.110151290893555</v>
      </c>
      <c r="AQ24">
        <v>14.554158210754395</v>
      </c>
      <c r="AR24">
        <v>16.998163223266602</v>
      </c>
      <c r="AS24">
        <v>19.557403564453125</v>
      </c>
      <c r="AT24">
        <v>22.116630554199219</v>
      </c>
      <c r="AU24">
        <v>24.601804733276367</v>
      </c>
      <c r="AV24">
        <v>27.086978912353516</v>
      </c>
      <c r="AW24">
        <v>29.031251907348633</v>
      </c>
      <c r="AX24">
        <v>30.975532531738281</v>
      </c>
      <c r="AY24">
        <v>31.961734771728516</v>
      </c>
      <c r="AZ24">
        <v>32.94793701171875</v>
      </c>
      <c r="BA24">
        <v>33.092521667480469</v>
      </c>
      <c r="BB24">
        <v>33.237110137939453</v>
      </c>
      <c r="BC24">
        <v>33.287506103515625</v>
      </c>
      <c r="BD24">
        <v>33.337894439697266</v>
      </c>
      <c r="BE24">
        <v>32.881561279296875</v>
      </c>
      <c r="BF24">
        <v>32.42523193359375</v>
      </c>
      <c r="BG24">
        <v>30.646915435791016</v>
      </c>
      <c r="BH24">
        <v>28.868587493896484</v>
      </c>
      <c r="BI24">
        <v>25.754993438720703</v>
      </c>
      <c r="BJ24">
        <v>22.641401290893555</v>
      </c>
      <c r="BK24">
        <v>18.611419677734375</v>
      </c>
      <c r="BL24">
        <v>14.581439971923828</v>
      </c>
      <c r="BM24">
        <v>10.110032081604004</v>
      </c>
      <c r="BN24">
        <v>5.6386451721191406</v>
      </c>
      <c r="BO24">
        <v>0.77045643329620361</v>
      </c>
      <c r="BP24">
        <v>-4.0977315902709961</v>
      </c>
      <c r="BQ24">
        <v>-9.0092353820800781</v>
      </c>
      <c r="BR24">
        <v>-13.920762062072754</v>
      </c>
      <c r="BS24">
        <v>-18.093208312988281</v>
      </c>
      <c r="BT24">
        <v>-22.265655517578125</v>
      </c>
      <c r="BU24">
        <v>-25.444164276123047</v>
      </c>
      <c r="BV24">
        <v>-28.622673034667969</v>
      </c>
      <c r="BW24">
        <v>-31.59321403503418</v>
      </c>
      <c r="BX24">
        <v>-34.563739776611328</v>
      </c>
      <c r="BY24">
        <v>-37.228878021240234</v>
      </c>
      <c r="BZ24">
        <v>-39.894020080566406</v>
      </c>
      <c r="CA24">
        <v>-41.107284545898438</v>
      </c>
      <c r="CB24">
        <v>-42.320552825927734</v>
      </c>
      <c r="CC24">
        <v>-42.953098297119141</v>
      </c>
      <c r="CD24">
        <v>-43.585643768310547</v>
      </c>
      <c r="CE24">
        <v>-44.431446075439453</v>
      </c>
      <c r="CF24">
        <v>-45.277244567871094</v>
      </c>
      <c r="CG24">
        <v>-44.899692535400391</v>
      </c>
      <c r="CH24">
        <v>-44.522144317626953</v>
      </c>
      <c r="CI24">
        <v>-42.154281616210938</v>
      </c>
      <c r="CJ24">
        <v>-39.786407470703125</v>
      </c>
      <c r="CK24">
        <v>-36.650257110595703</v>
      </c>
      <c r="CL24">
        <v>-33.514072418212891</v>
      </c>
      <c r="CM24">
        <v>-30.403303146362305</v>
      </c>
      <c r="CN24">
        <v>-27.292501449584961</v>
      </c>
      <c r="CO24">
        <v>-23.882587432861328</v>
      </c>
      <c r="CP24">
        <v>-20.472707748413086</v>
      </c>
      <c r="CQ24">
        <v>-16.96484375</v>
      </c>
      <c r="CR24">
        <v>-13.457015037536621</v>
      </c>
      <c r="CS24">
        <v>-10.458514213562012</v>
      </c>
      <c r="CT24">
        <v>-7.4600152969360352</v>
      </c>
      <c r="CU24">
        <v>-4.8856444358825684</v>
      </c>
      <c r="CV24">
        <v>-2.3112483024597168</v>
      </c>
      <c r="CW24">
        <v>0.2728905975818634</v>
      </c>
      <c r="CX24">
        <v>2.8570544719696045</v>
      </c>
      <c r="CY24">
        <v>5.2318301200866699</v>
      </c>
      <c r="CZ24">
        <v>7.6065835952758789</v>
      </c>
      <c r="DA24">
        <v>9.685053825378418</v>
      </c>
      <c r="DB24">
        <v>11.763503074645996</v>
      </c>
      <c r="DC24">
        <v>13.422051429748535</v>
      </c>
      <c r="DD24">
        <v>15.080596923828125</v>
      </c>
      <c r="DE24">
        <v>16.134088516235352</v>
      </c>
      <c r="DF24">
        <v>17.187591552734375</v>
      </c>
      <c r="DG24">
        <v>17.786127090454102</v>
      </c>
      <c r="DH24">
        <v>18.384668350219727</v>
      </c>
      <c r="DI24">
        <v>18.87956428527832</v>
      </c>
      <c r="DJ24">
        <v>19.374452590942383</v>
      </c>
      <c r="DK24">
        <v>19.566137313842773</v>
      </c>
      <c r="DL24">
        <v>19.757820129394531</v>
      </c>
      <c r="DM24">
        <v>19.129341125488281</v>
      </c>
      <c r="DN24">
        <v>18.500862121582031</v>
      </c>
      <c r="DO24">
        <v>17.446796417236328</v>
      </c>
      <c r="DP24">
        <v>16.392721176147461</v>
      </c>
      <c r="DQ24">
        <v>15.081659317016602</v>
      </c>
      <c r="DR24">
        <v>13.770583152770996</v>
      </c>
      <c r="DS24">
        <v>11.504096031188965</v>
      </c>
      <c r="DT24">
        <v>9.2376308441162109</v>
      </c>
      <c r="DU24">
        <v>6.0988144874572754</v>
      </c>
      <c r="DV24">
        <v>2.9600265026092529</v>
      </c>
      <c r="DW24">
        <v>-8.1932604312896729E-2</v>
      </c>
      <c r="DX24">
        <v>-3.123889684677124</v>
      </c>
      <c r="DY24">
        <v>-5.6731934547424316</v>
      </c>
      <c r="DZ24">
        <v>-8.2225217819213867</v>
      </c>
      <c r="EA24">
        <v>-10.549060821533203</v>
      </c>
      <c r="EB24">
        <v>-12.875621795654297</v>
      </c>
      <c r="EC24">
        <v>-14.985891342163086</v>
      </c>
      <c r="ED24">
        <v>-17.096139907836914</v>
      </c>
      <c r="EE24">
        <v>-19.40473747253418</v>
      </c>
      <c r="EF24">
        <v>-21.713315963745117</v>
      </c>
      <c r="EG24">
        <v>-24.181083679199219</v>
      </c>
      <c r="EH24">
        <v>-26.648847579956055</v>
      </c>
      <c r="EI24">
        <v>-28.342815399169922</v>
      </c>
      <c r="EJ24">
        <v>-30.036798477172852</v>
      </c>
      <c r="EK24">
        <v>-30.804815292358398</v>
      </c>
      <c r="EL24">
        <v>-31.572839736938477</v>
      </c>
      <c r="EM24">
        <v>-31.928617477416992</v>
      </c>
      <c r="EN24">
        <v>-32.284397125244141</v>
      </c>
      <c r="EO24">
        <v>-31.588163375854492</v>
      </c>
      <c r="EP24">
        <v>-30.891939163208008</v>
      </c>
      <c r="EQ24">
        <v>-28.45079231262207</v>
      </c>
      <c r="ER24">
        <v>-26.009639739990234</v>
      </c>
      <c r="ES24">
        <v>-23.221670150756836</v>
      </c>
      <c r="ET24">
        <v>-20.433677673339844</v>
      </c>
      <c r="EU24">
        <v>-18.138248443603516</v>
      </c>
      <c r="EV24">
        <v>-15.842798233032227</v>
      </c>
      <c r="EW24">
        <v>-13.661052703857422</v>
      </c>
      <c r="EX24">
        <v>-11.479329109191895</v>
      </c>
      <c r="EY24">
        <v>-9.4044685363769531</v>
      </c>
      <c r="EZ24">
        <v>-7.3296279907226563</v>
      </c>
      <c r="FA24">
        <v>-5.4223299026489258</v>
      </c>
      <c r="FB24">
        <v>-3.5150315761566162</v>
      </c>
      <c r="FC24">
        <v>-1.5052783489227295</v>
      </c>
      <c r="FD24">
        <v>0.50449413061141968</v>
      </c>
      <c r="FE24">
        <v>2.5079436302185059</v>
      </c>
      <c r="FF24">
        <v>4.5114116668701172</v>
      </c>
      <c r="FG24">
        <v>6.2961258888244629</v>
      </c>
      <c r="FH24">
        <v>8.0808353424072266</v>
      </c>
      <c r="FI24">
        <v>9.4195871353149414</v>
      </c>
      <c r="FJ24">
        <v>10.758365631103516</v>
      </c>
      <c r="FK24">
        <v>11.139817237854004</v>
      </c>
      <c r="FL24">
        <v>11.52126407623291</v>
      </c>
      <c r="FM24">
        <v>11.358028411865234</v>
      </c>
      <c r="FN24">
        <v>11.194794654846191</v>
      </c>
      <c r="FO24">
        <v>11.146435737609863</v>
      </c>
      <c r="FP24">
        <v>11.098078727722168</v>
      </c>
      <c r="FQ24">
        <v>10.73542308807373</v>
      </c>
      <c r="FR24">
        <v>10.37276554107666</v>
      </c>
      <c r="FS24">
        <v>9.6229467391967773</v>
      </c>
      <c r="FT24">
        <v>8.8731136322021484</v>
      </c>
      <c r="FU24">
        <v>8.4820384979248047</v>
      </c>
      <c r="FV24">
        <v>8.0909662246704102</v>
      </c>
      <c r="FW24">
        <v>7.9934191703796387</v>
      </c>
      <c r="FX24">
        <v>7.8958745002746582</v>
      </c>
      <c r="FY24">
        <v>7.4303479194641113</v>
      </c>
      <c r="FZ24">
        <v>6.964818000793457</v>
      </c>
      <c r="GA24">
        <v>6.3552169799804688</v>
      </c>
      <c r="GB24">
        <v>5.7456192970275879</v>
      </c>
      <c r="GC24">
        <v>5.5190749168395996</v>
      </c>
      <c r="GD24">
        <v>5.2925267219543457</v>
      </c>
      <c r="GE24">
        <v>5.2547392845153809</v>
      </c>
      <c r="GF24">
        <v>5.2169523239135742</v>
      </c>
      <c r="GG24">
        <v>5.108119010925293</v>
      </c>
      <c r="GH24">
        <v>4.9992871284484863</v>
      </c>
      <c r="GI24">
        <v>5.0494198799133301</v>
      </c>
      <c r="GJ24">
        <v>5.0995535850524902</v>
      </c>
      <c r="GK24">
        <v>5.5705265998840332</v>
      </c>
      <c r="GL24">
        <v>6.0415005683898926</v>
      </c>
      <c r="GM24">
        <v>6.6179733276367188</v>
      </c>
      <c r="GN24">
        <v>7.1944575309753418</v>
      </c>
      <c r="GO24">
        <v>7.5199851989746094</v>
      </c>
      <c r="GP24">
        <v>7.845512866973877</v>
      </c>
      <c r="GQ24">
        <v>8.3203821182250977</v>
      </c>
      <c r="GR24">
        <v>8.7952423095703125</v>
      </c>
      <c r="GS24">
        <v>9.7758598327636719</v>
      </c>
      <c r="GT24">
        <v>10.756481170654297</v>
      </c>
      <c r="GU24">
        <v>11.593575477600098</v>
      </c>
      <c r="GV24">
        <v>12.430608749389648</v>
      </c>
      <c r="GW24">
        <v>12.71928882598877</v>
      </c>
      <c r="GX24">
        <v>13.007974624633789</v>
      </c>
      <c r="GY24">
        <v>13.474105834960938</v>
      </c>
      <c r="GZ24">
        <v>13.940237998962402</v>
      </c>
      <c r="HA24">
        <v>14.729690551757813</v>
      </c>
      <c r="HB24">
        <v>15.51912784576416</v>
      </c>
      <c r="HC24">
        <v>15.634154319763184</v>
      </c>
      <c r="HD24">
        <v>15.749176979064941</v>
      </c>
      <c r="HE24">
        <v>15.199536323547363</v>
      </c>
      <c r="HF24">
        <v>14.649898529052734</v>
      </c>
      <c r="HG24">
        <v>14.399691581726074</v>
      </c>
      <c r="HH24">
        <v>14.149480819702148</v>
      </c>
      <c r="HI24">
        <v>13.911931037902832</v>
      </c>
      <c r="HJ24">
        <v>13.674379348754883</v>
      </c>
      <c r="HK24">
        <v>12.756611824035645</v>
      </c>
      <c r="HL24">
        <v>11.838861465454102</v>
      </c>
      <c r="HM24">
        <v>10.788540840148926</v>
      </c>
      <c r="HN24">
        <v>9.73822021484375</v>
      </c>
      <c r="HO24">
        <v>9.0630159378051758</v>
      </c>
      <c r="HP24">
        <v>8.3878097534179688</v>
      </c>
      <c r="HQ24">
        <v>7.6229515075683594</v>
      </c>
      <c r="HR24">
        <v>6.8580784797668457</v>
      </c>
      <c r="HS24">
        <v>5.8403310775756836</v>
      </c>
      <c r="HT24">
        <v>4.8225827217102051</v>
      </c>
      <c r="HU24">
        <v>3.9987235069274902</v>
      </c>
      <c r="HV24">
        <v>3.1748800277709961</v>
      </c>
      <c r="HW24">
        <v>2.6038088798522949</v>
      </c>
      <c r="HX24">
        <v>2.0327396392822266</v>
      </c>
      <c r="HY24">
        <v>1.510204553604126</v>
      </c>
      <c r="HZ24">
        <v>0.98766934871673584</v>
      </c>
    </row>
    <row r="25" spans="1:234">
      <c r="A25" t="s">
        <v>123</v>
      </c>
      <c r="B25">
        <v>-2.070669412612915</v>
      </c>
      <c r="C25">
        <v>-2.894038200378418</v>
      </c>
      <c r="D25">
        <v>-3.7174072265625</v>
      </c>
      <c r="E25">
        <v>-4.9755659103393555</v>
      </c>
      <c r="F25">
        <v>-6.2337236404418945</v>
      </c>
      <c r="G25">
        <v>-8.1152877807617188</v>
      </c>
      <c r="H25">
        <v>-9.9968528747558594</v>
      </c>
      <c r="I25">
        <v>-12.232390403747559</v>
      </c>
      <c r="J25">
        <v>-14.467928886413574</v>
      </c>
      <c r="K25">
        <v>-16.280195236206055</v>
      </c>
      <c r="L25">
        <v>-18.092460632324219</v>
      </c>
      <c r="M25">
        <v>-20.019144058227539</v>
      </c>
      <c r="N25">
        <v>-21.945829391479492</v>
      </c>
      <c r="O25">
        <v>-24.44767951965332</v>
      </c>
      <c r="P25">
        <v>-26.949529647827148</v>
      </c>
      <c r="V25">
        <v>-26.949529647827148</v>
      </c>
      <c r="W25">
        <v>-29.043888092041016</v>
      </c>
      <c r="X25">
        <v>-31.138252258300781</v>
      </c>
      <c r="Y25">
        <v>-33.185173034667969</v>
      </c>
      <c r="Z25">
        <v>-35.232097625732422</v>
      </c>
      <c r="AA25">
        <v>-37.388961791992188</v>
      </c>
      <c r="AB25">
        <v>-39.545829772949219</v>
      </c>
      <c r="AC25">
        <v>-40.872718811035156</v>
      </c>
      <c r="AD25">
        <v>-42.199604034423828</v>
      </c>
      <c r="AE25">
        <v>-42.481441497802734</v>
      </c>
      <c r="AF25">
        <v>-42.763278961181641</v>
      </c>
      <c r="AG25">
        <v>-42.845413208007813</v>
      </c>
      <c r="AH25">
        <v>-42.927543640136719</v>
      </c>
      <c r="AI25">
        <v>-43.019874572753906</v>
      </c>
      <c r="AJ25">
        <v>-43.112209320068359</v>
      </c>
      <c r="AK25">
        <v>-42.133171081542969</v>
      </c>
      <c r="AL25">
        <v>-41.154125213623047</v>
      </c>
      <c r="AM25">
        <v>-39.053493499755859</v>
      </c>
      <c r="AN25">
        <v>-36.952857971191406</v>
      </c>
      <c r="AO25">
        <v>-34.257720947265625</v>
      </c>
      <c r="AP25">
        <v>-31.562583923339844</v>
      </c>
      <c r="AQ25">
        <v>-28.964765548706055</v>
      </c>
      <c r="AR25">
        <v>-26.367008209228516</v>
      </c>
      <c r="AS25">
        <v>-24.180389404296875</v>
      </c>
      <c r="AT25">
        <v>-21.993783950805664</v>
      </c>
      <c r="AU25">
        <v>-19.63775634765625</v>
      </c>
      <c r="AV25">
        <v>-17.281726837158203</v>
      </c>
      <c r="AW25">
        <v>-14.682250022888184</v>
      </c>
      <c r="AX25">
        <v>-12.082758903503418</v>
      </c>
      <c r="AY25">
        <v>-9.5794219970703125</v>
      </c>
      <c r="AZ25">
        <v>-7.0760865211486816</v>
      </c>
      <c r="BA25">
        <v>-4.8596587181091309</v>
      </c>
      <c r="BB25">
        <v>-2.6432311534881592</v>
      </c>
      <c r="BC25">
        <v>-0.74615955352783203</v>
      </c>
      <c r="BD25">
        <v>1.150902271270752</v>
      </c>
      <c r="BE25">
        <v>2.7933125495910645</v>
      </c>
      <c r="BF25">
        <v>4.435722827911377</v>
      </c>
      <c r="BG25">
        <v>5.7712006568908691</v>
      </c>
      <c r="BH25">
        <v>7.1066842079162598</v>
      </c>
      <c r="BI25">
        <v>7.9735679626464844</v>
      </c>
      <c r="BJ25">
        <v>8.8404541015625</v>
      </c>
      <c r="BK25">
        <v>9.1995820999145508</v>
      </c>
      <c r="BL25">
        <v>9.5587120056152344</v>
      </c>
      <c r="BM25">
        <v>9.6154060363769531</v>
      </c>
      <c r="BN25">
        <v>9.6721000671386719</v>
      </c>
      <c r="BO25">
        <v>9.359065055847168</v>
      </c>
      <c r="BP25">
        <v>9.0460300445556641</v>
      </c>
      <c r="BQ25">
        <v>8.1492099761962891</v>
      </c>
      <c r="BR25">
        <v>7.2523837089538574</v>
      </c>
      <c r="BS25">
        <v>6.0744976997375488</v>
      </c>
      <c r="BT25">
        <v>4.8966116905212402</v>
      </c>
      <c r="BU25">
        <v>3.9949491024017334</v>
      </c>
      <c r="BV25">
        <v>3.0932865142822266</v>
      </c>
      <c r="BW25">
        <v>2.5392334461212158</v>
      </c>
      <c r="BX25">
        <v>1.9851835966110229</v>
      </c>
      <c r="BY25">
        <v>1.5073659420013428</v>
      </c>
      <c r="BZ25">
        <v>1.0295484066009521</v>
      </c>
      <c r="CA25">
        <v>0.48595511913299561</v>
      </c>
      <c r="CB25">
        <v>-5.7641088962554932E-2</v>
      </c>
      <c r="CC25">
        <v>-0.70072811841964722</v>
      </c>
      <c r="CD25">
        <v>-1.3438149690628052</v>
      </c>
      <c r="CE25">
        <v>-2.1083443164825439</v>
      </c>
      <c r="CF25">
        <v>-2.872866153717041</v>
      </c>
      <c r="CG25">
        <v>-3.5571525096893311</v>
      </c>
      <c r="CH25">
        <v>-4.2414321899414063</v>
      </c>
      <c r="CI25">
        <v>-4.4862308502197266</v>
      </c>
      <c r="CJ25">
        <v>-4.7310261726379395</v>
      </c>
      <c r="CK25">
        <v>-4.4927916526794434</v>
      </c>
      <c r="CL25">
        <v>-4.254554271697998</v>
      </c>
      <c r="CM25">
        <v>-3.5996100902557373</v>
      </c>
      <c r="CN25">
        <v>-2.9446594715118408</v>
      </c>
      <c r="CO25">
        <v>-1.9637234210968018</v>
      </c>
      <c r="CP25">
        <v>-0.98279702663421631</v>
      </c>
      <c r="CQ25">
        <v>-0.1473919153213501</v>
      </c>
      <c r="CR25">
        <v>0.68800473213195801</v>
      </c>
      <c r="CS25">
        <v>1.1169239282608032</v>
      </c>
      <c r="CT25">
        <v>1.545840859413147</v>
      </c>
      <c r="CU25">
        <v>1.7546542882919312</v>
      </c>
      <c r="CV25">
        <v>1.9634698629379272</v>
      </c>
      <c r="CW25">
        <v>2.2104990482330322</v>
      </c>
      <c r="CX25">
        <v>2.4575309753417969</v>
      </c>
      <c r="CY25">
        <v>2.8171775341033936</v>
      </c>
      <c r="CZ25">
        <v>3.176821231842041</v>
      </c>
      <c r="DA25">
        <v>3.6463041305541992</v>
      </c>
      <c r="DB25">
        <v>4.1157832145690918</v>
      </c>
      <c r="DC25">
        <v>4.5820293426513672</v>
      </c>
      <c r="DD25">
        <v>5.0482749938964844</v>
      </c>
      <c r="DE25">
        <v>5.3387632369995117</v>
      </c>
      <c r="DF25">
        <v>5.6292538642883301</v>
      </c>
      <c r="DG25">
        <v>5.7666769027709961</v>
      </c>
      <c r="DH25">
        <v>5.9041008949279785</v>
      </c>
      <c r="DI25">
        <v>6.0449919700622559</v>
      </c>
      <c r="DJ25">
        <v>6.1858811378479004</v>
      </c>
      <c r="DK25">
        <v>6.3403801918029785</v>
      </c>
      <c r="DL25">
        <v>6.4948773384094238</v>
      </c>
      <c r="DM25">
        <v>6.5681591033935547</v>
      </c>
      <c r="DN25">
        <v>6.6414413452148438</v>
      </c>
      <c r="DO25">
        <v>6.8789019584655762</v>
      </c>
      <c r="DP25">
        <v>7.1163663864135742</v>
      </c>
      <c r="DQ25">
        <v>7.5841550827026367</v>
      </c>
      <c r="DR25">
        <v>8.0519475936889648</v>
      </c>
      <c r="DS25">
        <v>8.0800514221191406</v>
      </c>
      <c r="DT25">
        <v>8.1082124710083008</v>
      </c>
      <c r="DU25">
        <v>7.501563549041748</v>
      </c>
      <c r="DV25">
        <v>6.8949189186096191</v>
      </c>
      <c r="DW25">
        <v>6.138641357421875</v>
      </c>
      <c r="DX25">
        <v>5.3823614120483398</v>
      </c>
      <c r="DY25">
        <v>4.3136582374572754</v>
      </c>
      <c r="DZ25">
        <v>3.2449436187744141</v>
      </c>
      <c r="EA25">
        <v>1.6900309324264526</v>
      </c>
      <c r="EB25">
        <v>0.13510344922542572</v>
      </c>
      <c r="EC25">
        <v>-1.5601987838745117</v>
      </c>
      <c r="ED25">
        <v>-3.2554848194122314</v>
      </c>
      <c r="EE25">
        <v>-5.1336193084716797</v>
      </c>
      <c r="EF25">
        <v>-7.0117359161376953</v>
      </c>
      <c r="EG25">
        <v>-9.1031532287597656</v>
      </c>
      <c r="EH25">
        <v>-11.194570541381836</v>
      </c>
      <c r="EI25">
        <v>-13.026248931884766</v>
      </c>
      <c r="EJ25">
        <v>-14.857944488525391</v>
      </c>
      <c r="EK25">
        <v>-16.384782791137695</v>
      </c>
      <c r="EL25">
        <v>-17.91163444519043</v>
      </c>
      <c r="EM25">
        <v>-19.647960662841797</v>
      </c>
      <c r="EN25">
        <v>-21.384214401245117</v>
      </c>
      <c r="EO25">
        <v>-22.666040420532227</v>
      </c>
      <c r="EP25">
        <v>-23.947854995727539</v>
      </c>
      <c r="EQ25">
        <v>-24.087717056274414</v>
      </c>
      <c r="ER25">
        <v>-24.227577209472656</v>
      </c>
      <c r="ES25">
        <v>-24.075056076049805</v>
      </c>
      <c r="ET25">
        <v>-23.92253303527832</v>
      </c>
      <c r="EU25">
        <v>-23.306694030761719</v>
      </c>
      <c r="EV25">
        <v>-22.690847396850586</v>
      </c>
      <c r="EW25">
        <v>-20.998497009277344</v>
      </c>
      <c r="EX25">
        <v>-19.306159973144531</v>
      </c>
      <c r="EY25">
        <v>-17.020195007324219</v>
      </c>
      <c r="EZ25">
        <v>-14.734248161315918</v>
      </c>
      <c r="FA25">
        <v>-12.54224681854248</v>
      </c>
      <c r="FB25">
        <v>-10.350246429443359</v>
      </c>
      <c r="FC25">
        <v>-8.2595348358154297</v>
      </c>
      <c r="FD25">
        <v>-6.1688027381896973</v>
      </c>
      <c r="FE25">
        <v>-4.2179789543151855</v>
      </c>
      <c r="FF25">
        <v>-2.2671360969543457</v>
      </c>
      <c r="FG25">
        <v>-0.59108555316925049</v>
      </c>
      <c r="FH25">
        <v>1.0849651098251343</v>
      </c>
      <c r="FI25">
        <v>2.6850399971008301</v>
      </c>
      <c r="FJ25">
        <v>4.2851452827453613</v>
      </c>
      <c r="FK25">
        <v>5.4368538856506348</v>
      </c>
      <c r="FL25">
        <v>6.5885591506958008</v>
      </c>
      <c r="FM25">
        <v>7.4146537780761719</v>
      </c>
      <c r="FN25">
        <v>8.2407312393188477</v>
      </c>
      <c r="FO25">
        <v>9.3464565277099609</v>
      </c>
      <c r="FP25">
        <v>10.452182769775391</v>
      </c>
      <c r="FQ25">
        <v>11.154087066650391</v>
      </c>
      <c r="FR25">
        <v>11.855985641479492</v>
      </c>
      <c r="FS25">
        <v>11.759300231933594</v>
      </c>
      <c r="FT25">
        <v>11.662612915039063</v>
      </c>
      <c r="FU25">
        <v>11.80811595916748</v>
      </c>
      <c r="FV25">
        <v>11.953620910644531</v>
      </c>
      <c r="FW25">
        <v>12.596052169799805</v>
      </c>
      <c r="FX25">
        <v>13.238472938537598</v>
      </c>
      <c r="FY25">
        <v>13.516790390014648</v>
      </c>
      <c r="FZ25">
        <v>13.79510498046875</v>
      </c>
      <c r="GA25">
        <v>13.848275184631348</v>
      </c>
      <c r="GB25">
        <v>13.901453018188477</v>
      </c>
      <c r="GC25">
        <v>14.767377853393555</v>
      </c>
      <c r="GD25">
        <v>15.633321762084961</v>
      </c>
      <c r="GE25">
        <v>17.06846809387207</v>
      </c>
      <c r="GF25">
        <v>18.503618240356445</v>
      </c>
      <c r="GG25">
        <v>19.438690185546875</v>
      </c>
      <c r="GH25">
        <v>20.373743057250977</v>
      </c>
      <c r="GI25">
        <v>21.282943725585938</v>
      </c>
      <c r="GJ25">
        <v>22.192146301269531</v>
      </c>
      <c r="GK25">
        <v>24.075922012329102</v>
      </c>
      <c r="GL25">
        <v>25.959697723388672</v>
      </c>
      <c r="GM25">
        <v>27.615007400512695</v>
      </c>
      <c r="GN25">
        <v>29.270345687866211</v>
      </c>
      <c r="GO25">
        <v>29.406574249267578</v>
      </c>
      <c r="GP25">
        <v>29.542791366577148</v>
      </c>
      <c r="GQ25">
        <v>29.693622589111328</v>
      </c>
      <c r="GR25">
        <v>29.844453811645508</v>
      </c>
      <c r="GS25">
        <v>31.144779205322266</v>
      </c>
      <c r="GT25">
        <v>32.445110321044922</v>
      </c>
      <c r="GU25">
        <v>33.031452178955078</v>
      </c>
      <c r="GV25">
        <v>33.617721557617188</v>
      </c>
      <c r="GW25">
        <v>32.911907196044922</v>
      </c>
      <c r="GX25">
        <v>32.206077575683594</v>
      </c>
      <c r="GY25">
        <v>32.254142761230469</v>
      </c>
      <c r="GZ25">
        <v>32.302219390869141</v>
      </c>
      <c r="HA25">
        <v>33.027812957763672</v>
      </c>
      <c r="HB25">
        <v>33.753395080566406</v>
      </c>
      <c r="HC25">
        <v>32.897632598876953</v>
      </c>
      <c r="HD25">
        <v>32.041862487792969</v>
      </c>
      <c r="HE25">
        <v>29.863554000854492</v>
      </c>
      <c r="HF25">
        <v>27.685253143310547</v>
      </c>
      <c r="HG25">
        <v>26.300205230712891</v>
      </c>
      <c r="HH25">
        <v>24.915132522583008</v>
      </c>
      <c r="HI25">
        <v>23.935083389282227</v>
      </c>
      <c r="HJ25">
        <v>22.955032348632813</v>
      </c>
      <c r="HK25">
        <v>21.083370208740234</v>
      </c>
      <c r="HL25">
        <v>19.211746215820313</v>
      </c>
      <c r="HM25">
        <v>17.33000373840332</v>
      </c>
      <c r="HN25">
        <v>15.448261260986328</v>
      </c>
      <c r="HO25">
        <v>14.307209968566895</v>
      </c>
      <c r="HP25">
        <v>13.166102409362793</v>
      </c>
      <c r="HQ25">
        <v>11.941023826599121</v>
      </c>
      <c r="HR25">
        <v>10.715919494628906</v>
      </c>
      <c r="HS25">
        <v>9.1107168197631836</v>
      </c>
      <c r="HT25">
        <v>7.5055131912231445</v>
      </c>
      <c r="HU25">
        <v>6.1582832336425781</v>
      </c>
      <c r="HV25">
        <v>4.8110795021057129</v>
      </c>
      <c r="HW25">
        <v>3.8572700023651123</v>
      </c>
      <c r="HX25">
        <v>2.90346360206604</v>
      </c>
      <c r="HY25">
        <v>2.1180992126464844</v>
      </c>
      <c r="HZ25">
        <v>1.3327348232269287</v>
      </c>
    </row>
    <row r="26" spans="1:234">
      <c r="A26" t="s">
        <v>124</v>
      </c>
      <c r="B26">
        <v>-3.4293816089630127</v>
      </c>
      <c r="C26">
        <v>-4.2541542053222656</v>
      </c>
      <c r="D26">
        <v>-5.0789270401000977</v>
      </c>
      <c r="E26">
        <v>-6.0050849914550781</v>
      </c>
      <c r="F26">
        <v>-6.9312424659729004</v>
      </c>
      <c r="G26">
        <v>-8.0995321273803711</v>
      </c>
      <c r="H26">
        <v>-9.2678213119506836</v>
      </c>
      <c r="I26">
        <v>-10.471233367919922</v>
      </c>
      <c r="J26">
        <v>-11.67464542388916</v>
      </c>
      <c r="K26">
        <v>-12.421524047851563</v>
      </c>
      <c r="L26">
        <v>-13.168403625488281</v>
      </c>
      <c r="M26">
        <v>-13.961463928222656</v>
      </c>
      <c r="N26">
        <v>-14.754523277282715</v>
      </c>
      <c r="O26">
        <v>-15.898604393005371</v>
      </c>
      <c r="P26">
        <v>-17.042686462402344</v>
      </c>
      <c r="V26">
        <v>-17.042686462402344</v>
      </c>
      <c r="W26">
        <v>-17.924381256103516</v>
      </c>
      <c r="X26">
        <v>-18.806079864501953</v>
      </c>
      <c r="Y26">
        <v>-19.647638320922852</v>
      </c>
      <c r="Z26">
        <v>-20.489200592041016</v>
      </c>
      <c r="AA26">
        <v>-21.229604721069336</v>
      </c>
      <c r="AB26">
        <v>-21.970006942749023</v>
      </c>
      <c r="AC26">
        <v>-22.041141510009766</v>
      </c>
      <c r="AD26">
        <v>-22.112274169921875</v>
      </c>
      <c r="AE26">
        <v>-21.661701202392578</v>
      </c>
      <c r="AF26">
        <v>-21.211126327514648</v>
      </c>
      <c r="AG26">
        <v>-20.858816146850586</v>
      </c>
      <c r="AH26">
        <v>-20.506504058837891</v>
      </c>
      <c r="AI26">
        <v>-20.315481185913086</v>
      </c>
      <c r="AJ26">
        <v>-20.124456405639648</v>
      </c>
      <c r="AK26">
        <v>-19.476726531982422</v>
      </c>
      <c r="AL26">
        <v>-18.828998565673828</v>
      </c>
      <c r="AM26">
        <v>-17.644121170043945</v>
      </c>
      <c r="AN26">
        <v>-16.459245681762695</v>
      </c>
      <c r="AO26">
        <v>-14.926065444946289</v>
      </c>
      <c r="AP26">
        <v>-13.392889022827148</v>
      </c>
      <c r="AQ26">
        <v>-11.821524620056152</v>
      </c>
      <c r="AR26">
        <v>-10.250218391418457</v>
      </c>
      <c r="AS26">
        <v>-8.7551937103271484</v>
      </c>
      <c r="AT26">
        <v>-7.2601761817932129</v>
      </c>
      <c r="AU26">
        <v>-5.5723299980163574</v>
      </c>
      <c r="AV26">
        <v>-3.8844840526580811</v>
      </c>
      <c r="AW26">
        <v>-2.1441547870635986</v>
      </c>
      <c r="AX26">
        <v>-0.40381821990013123</v>
      </c>
      <c r="AY26">
        <v>0.96348708868026733</v>
      </c>
      <c r="AZ26">
        <v>2.3307921886444092</v>
      </c>
      <c r="BA26">
        <v>3.2302775382995605</v>
      </c>
      <c r="BB26">
        <v>4.129763126373291</v>
      </c>
      <c r="BC26">
        <v>4.7024374008178711</v>
      </c>
      <c r="BD26">
        <v>5.2751078605651855</v>
      </c>
      <c r="BE26">
        <v>5.4500036239624023</v>
      </c>
      <c r="BF26">
        <v>5.6248984336853027</v>
      </c>
      <c r="BG26">
        <v>5.1646709442138672</v>
      </c>
      <c r="BH26">
        <v>4.7044391632080078</v>
      </c>
      <c r="BI26">
        <v>3.5460631847381592</v>
      </c>
      <c r="BJ26">
        <v>2.3876872062683105</v>
      </c>
      <c r="BK26">
        <v>0.67082065343856812</v>
      </c>
      <c r="BL26">
        <v>-1.0460457801818848</v>
      </c>
      <c r="BM26">
        <v>-3.2317442893981934</v>
      </c>
      <c r="BN26">
        <v>-5.4174327850341797</v>
      </c>
      <c r="BO26">
        <v>-7.9573521614074707</v>
      </c>
      <c r="BP26">
        <v>-10.497271537780762</v>
      </c>
      <c r="BQ26">
        <v>-13.049137115478516</v>
      </c>
      <c r="BR26">
        <v>-15.601014137268066</v>
      </c>
      <c r="BS26">
        <v>-17.585681915283203</v>
      </c>
      <c r="BT26">
        <v>-19.570348739624023</v>
      </c>
      <c r="BU26">
        <v>-20.746486663818359</v>
      </c>
      <c r="BV26">
        <v>-21.922622680664063</v>
      </c>
      <c r="BW26">
        <v>-22.738147735595703</v>
      </c>
      <c r="BX26">
        <v>-23.553665161132813</v>
      </c>
      <c r="BY26">
        <v>-23.682550430297852</v>
      </c>
      <c r="BZ26">
        <v>-23.811437606811523</v>
      </c>
      <c r="CA26">
        <v>-22.390104293823242</v>
      </c>
      <c r="CB26">
        <v>-20.968761444091797</v>
      </c>
      <c r="CC26">
        <v>-18.488170623779297</v>
      </c>
      <c r="CD26">
        <v>-16.00758171081543</v>
      </c>
      <c r="CE26">
        <v>-12.785426139831543</v>
      </c>
      <c r="CF26">
        <v>-9.5633020401000977</v>
      </c>
      <c r="CG26">
        <v>-5.2159996032714844</v>
      </c>
      <c r="CH26">
        <v>-0.86873519420623779</v>
      </c>
      <c r="CI26">
        <v>4.0657086372375488</v>
      </c>
      <c r="CJ26">
        <v>9.0001535415649414</v>
      </c>
      <c r="CK26">
        <v>13.839298248291016</v>
      </c>
      <c r="CL26">
        <v>18.678489685058594</v>
      </c>
      <c r="CM26">
        <v>23.399520874023438</v>
      </c>
      <c r="CN26">
        <v>28.120597839355469</v>
      </c>
      <c r="CO26">
        <v>32.245536804199219</v>
      </c>
      <c r="CP26">
        <v>36.370433807373047</v>
      </c>
      <c r="CQ26">
        <v>38.923892974853516</v>
      </c>
      <c r="CR26">
        <v>41.477321624755859</v>
      </c>
      <c r="CS26">
        <v>43.275989532470703</v>
      </c>
      <c r="CT26">
        <v>45.074653625488281</v>
      </c>
      <c r="CU26">
        <v>46.365718841552734</v>
      </c>
      <c r="CV26">
        <v>47.656795501708984</v>
      </c>
      <c r="CW26">
        <v>47.430534362792969</v>
      </c>
      <c r="CX26">
        <v>47.204277038574219</v>
      </c>
      <c r="CY26">
        <v>45.437210083007813</v>
      </c>
      <c r="CZ26">
        <v>43.670162200927734</v>
      </c>
      <c r="DA26">
        <v>41.553474426269531</v>
      </c>
      <c r="DB26">
        <v>39.436805725097656</v>
      </c>
      <c r="DC26">
        <v>37.111652374267578</v>
      </c>
      <c r="DD26">
        <v>34.786491394042969</v>
      </c>
      <c r="DE26">
        <v>31.690101623535156</v>
      </c>
      <c r="DF26">
        <v>28.593683242797852</v>
      </c>
      <c r="DG26">
        <v>25.548973083496094</v>
      </c>
      <c r="DH26">
        <v>22.504236221313477</v>
      </c>
      <c r="DI26">
        <v>20.023548126220703</v>
      </c>
      <c r="DJ26">
        <v>17.542886734008789</v>
      </c>
      <c r="DK26">
        <v>15.397321701049805</v>
      </c>
      <c r="DL26">
        <v>13.251776695251465</v>
      </c>
      <c r="DM26">
        <v>11.235072135925293</v>
      </c>
      <c r="DN26">
        <v>9.2183694839477539</v>
      </c>
      <c r="DO26">
        <v>7.650536060333252</v>
      </c>
      <c r="DP26">
        <v>6.0826892852783203</v>
      </c>
      <c r="DQ26">
        <v>4.9176721572875977</v>
      </c>
      <c r="DR26">
        <v>3.7526459693908691</v>
      </c>
      <c r="DS26">
        <v>2.6760525703430176</v>
      </c>
      <c r="DT26">
        <v>1.5994710922241211</v>
      </c>
      <c r="DU26">
        <v>0.84241843223571777</v>
      </c>
      <c r="DV26">
        <v>8.5373632609844208E-2</v>
      </c>
      <c r="DW26">
        <v>-0.12395939975976944</v>
      </c>
      <c r="DX26">
        <v>-0.33329105377197266</v>
      </c>
      <c r="DY26">
        <v>-0.76171785593032837</v>
      </c>
      <c r="DZ26">
        <v>-1.1901504993438721</v>
      </c>
      <c r="EA26">
        <v>-2.5613739490509033</v>
      </c>
      <c r="EB26">
        <v>-3.9326102733612061</v>
      </c>
      <c r="EC26">
        <v>-5.8296804428100586</v>
      </c>
      <c r="ED26">
        <v>-7.7267317771911621</v>
      </c>
      <c r="EE26">
        <v>-9.8609800338745117</v>
      </c>
      <c r="EF26">
        <v>-11.995207786560059</v>
      </c>
      <c r="EG26">
        <v>-14.172167778015137</v>
      </c>
      <c r="EH26">
        <v>-16.349128723144531</v>
      </c>
      <c r="EI26">
        <v>-18.081571578979492</v>
      </c>
      <c r="EJ26">
        <v>-19.814031600952148</v>
      </c>
      <c r="EK26">
        <v>-21.18665885925293</v>
      </c>
      <c r="EL26">
        <v>-22.559297561645508</v>
      </c>
      <c r="EM26">
        <v>-24.108724594116211</v>
      </c>
      <c r="EN26">
        <v>-25.658134460449219</v>
      </c>
      <c r="EO26">
        <v>-27.015249252319336</v>
      </c>
      <c r="EP26">
        <v>-28.372350692749023</v>
      </c>
      <c r="EQ26">
        <v>-29.165243148803711</v>
      </c>
      <c r="ER26">
        <v>-29.958131790161133</v>
      </c>
      <c r="ES26">
        <v>-31.142002105712891</v>
      </c>
      <c r="ET26">
        <v>-32.325881958007813</v>
      </c>
      <c r="EU26">
        <v>-33.401515960693359</v>
      </c>
      <c r="EV26">
        <v>-34.477161407470703</v>
      </c>
      <c r="EW26">
        <v>-33.708480834960938</v>
      </c>
      <c r="EX26">
        <v>-32.939807891845703</v>
      </c>
      <c r="EY26">
        <v>-30.392770767211914</v>
      </c>
      <c r="EZ26">
        <v>-27.845758438110352</v>
      </c>
      <c r="FA26">
        <v>-25.181982040405273</v>
      </c>
      <c r="FB26">
        <v>-22.518207550048828</v>
      </c>
      <c r="FC26">
        <v>-20.215358734130859</v>
      </c>
      <c r="FD26">
        <v>-17.91248893737793</v>
      </c>
      <c r="FE26">
        <v>-15.820717811584473</v>
      </c>
      <c r="FF26">
        <v>-13.728927612304688</v>
      </c>
      <c r="FG26">
        <v>-12.134523391723633</v>
      </c>
      <c r="FH26">
        <v>-10.540120124816895</v>
      </c>
      <c r="FI26">
        <v>-9.0112628936767578</v>
      </c>
      <c r="FJ26">
        <v>-7.4823765754699707</v>
      </c>
      <c r="FK26">
        <v>-5.9212327003479004</v>
      </c>
      <c r="FL26">
        <v>-4.3600897789001465</v>
      </c>
      <c r="FM26">
        <v>-3.0476958751678467</v>
      </c>
      <c r="FN26">
        <v>-1.7353273630142212</v>
      </c>
      <c r="FO26">
        <v>-0.15570740401744843</v>
      </c>
      <c r="FP26">
        <v>1.4239147901535034</v>
      </c>
      <c r="FQ26">
        <v>3.2507400512695313</v>
      </c>
      <c r="FR26">
        <v>5.0775604248046875</v>
      </c>
      <c r="FS26">
        <v>6.2537393569946289</v>
      </c>
      <c r="FT26">
        <v>7.4299407005310059</v>
      </c>
      <c r="FU26">
        <v>8.2623386383056641</v>
      </c>
      <c r="FV26">
        <v>9.0947351455688477</v>
      </c>
      <c r="FW26">
        <v>10.215445518493652</v>
      </c>
      <c r="FX26">
        <v>11.336133003234863</v>
      </c>
      <c r="FY26">
        <v>12.268369674682617</v>
      </c>
      <c r="FZ26">
        <v>13.200604438781738</v>
      </c>
      <c r="GA26">
        <v>13.999081611633301</v>
      </c>
      <c r="GB26">
        <v>14.797563552856445</v>
      </c>
      <c r="GC26">
        <v>16.349109649658203</v>
      </c>
      <c r="GD26">
        <v>17.900686264038086</v>
      </c>
      <c r="GE26">
        <v>19.812908172607422</v>
      </c>
      <c r="GF26">
        <v>21.725131988525391</v>
      </c>
      <c r="GG26">
        <v>22.70159912109375</v>
      </c>
      <c r="GH26">
        <v>23.678047180175781</v>
      </c>
      <c r="GI26">
        <v>24.210874557495117</v>
      </c>
      <c r="GJ26">
        <v>24.743698120117188</v>
      </c>
      <c r="GK26">
        <v>25.898555755615234</v>
      </c>
      <c r="GL26">
        <v>27.053407669067383</v>
      </c>
      <c r="GM26">
        <v>27.314987182617188</v>
      </c>
      <c r="GN26">
        <v>27.576572418212891</v>
      </c>
      <c r="GO26">
        <v>25.909582138061523</v>
      </c>
      <c r="GP26">
        <v>24.242582321166992</v>
      </c>
      <c r="GQ26">
        <v>22.472507476806641</v>
      </c>
      <c r="GR26">
        <v>20.70246696472168</v>
      </c>
      <c r="GS26">
        <v>19.521650314331055</v>
      </c>
      <c r="GT26">
        <v>18.340837478637695</v>
      </c>
      <c r="GU26">
        <v>16.547328948974609</v>
      </c>
      <c r="GV26">
        <v>14.753818511962891</v>
      </c>
      <c r="GW26">
        <v>12.484653472900391</v>
      </c>
      <c r="GX26">
        <v>10.215445518493652</v>
      </c>
      <c r="GY26">
        <v>8.4738168716430664</v>
      </c>
      <c r="GZ26">
        <v>6.7321920394897461</v>
      </c>
      <c r="HA26">
        <v>5.3526759147644043</v>
      </c>
      <c r="HB26">
        <v>3.9731864929199219</v>
      </c>
      <c r="HC26">
        <v>2.5779716968536377</v>
      </c>
      <c r="HD26">
        <v>1.182756781578064</v>
      </c>
      <c r="HE26">
        <v>5.5257726460695267E-2</v>
      </c>
      <c r="HF26">
        <v>-1.072238564491272</v>
      </c>
      <c r="HG26">
        <v>-1.8150386810302734</v>
      </c>
      <c r="HH26">
        <v>-2.5578529834747314</v>
      </c>
      <c r="HI26">
        <v>-2.8112747669219971</v>
      </c>
      <c r="HJ26">
        <v>-3.0646927356719971</v>
      </c>
      <c r="HK26">
        <v>-2.7325763702392578</v>
      </c>
      <c r="HL26">
        <v>-2.4004664421081543</v>
      </c>
      <c r="HM26">
        <v>-1.8548955917358398</v>
      </c>
      <c r="HN26">
        <v>-1.3093234300613403</v>
      </c>
      <c r="HO26">
        <v>-0.74469977617263794</v>
      </c>
      <c r="HP26">
        <v>-0.18007603287696838</v>
      </c>
      <c r="HQ26">
        <v>0.42573165893554688</v>
      </c>
      <c r="HR26">
        <v>1.0315508842468262</v>
      </c>
      <c r="HS26">
        <v>1.5078530311584473</v>
      </c>
      <c r="HT26">
        <v>1.9841539859771729</v>
      </c>
      <c r="HU26">
        <v>2.2960162162780762</v>
      </c>
      <c r="HV26">
        <v>2.6078722476959229</v>
      </c>
      <c r="HW26">
        <v>2.8687126636505127</v>
      </c>
      <c r="HX26">
        <v>3.1295528411865234</v>
      </c>
      <c r="HY26">
        <v>3.1869349479675293</v>
      </c>
      <c r="HZ26">
        <v>3.2443170547485352</v>
      </c>
    </row>
    <row r="27" spans="1:234">
      <c r="A27" t="s">
        <v>125</v>
      </c>
      <c r="B27">
        <v>3.481921911239624</v>
      </c>
      <c r="C27">
        <v>3.7443652153015137</v>
      </c>
      <c r="D27">
        <v>4.0068082809448242</v>
      </c>
      <c r="E27">
        <v>4.1396775245666504</v>
      </c>
      <c r="F27">
        <v>4.2725462913513184</v>
      </c>
      <c r="G27">
        <v>4.3072390556335449</v>
      </c>
      <c r="H27">
        <v>4.3419318199157715</v>
      </c>
      <c r="I27">
        <v>4.1555485725402832</v>
      </c>
      <c r="J27">
        <v>3.9691650867462158</v>
      </c>
      <c r="K27">
        <v>3.4834401607513428</v>
      </c>
      <c r="L27">
        <v>2.9977152347564697</v>
      </c>
      <c r="M27">
        <v>2.4675860404968262</v>
      </c>
      <c r="N27">
        <v>1.9374568462371826</v>
      </c>
      <c r="O27">
        <v>1.4210789203643799</v>
      </c>
      <c r="P27">
        <v>0.90470039844512939</v>
      </c>
      <c r="V27">
        <v>0.90470039844512939</v>
      </c>
      <c r="W27">
        <v>0.32102882862091064</v>
      </c>
      <c r="X27">
        <v>-0.26264414191246033</v>
      </c>
      <c r="Y27">
        <v>-0.891579270362854</v>
      </c>
      <c r="Z27">
        <v>-1.520516037940979</v>
      </c>
      <c r="AA27">
        <v>-2.1960611343383789</v>
      </c>
      <c r="AB27">
        <v>-2.8716063499450684</v>
      </c>
      <c r="AC27">
        <v>-3.5450048446655273</v>
      </c>
      <c r="AD27">
        <v>-4.2184014320373535</v>
      </c>
      <c r="AE27">
        <v>-4.8046813011169434</v>
      </c>
      <c r="AF27">
        <v>-5.3909597396850586</v>
      </c>
      <c r="AG27">
        <v>-5.9617395401000977</v>
      </c>
      <c r="AH27">
        <v>-6.5325212478637695</v>
      </c>
      <c r="AI27">
        <v>-7.1199169158935547</v>
      </c>
      <c r="AJ27">
        <v>-7.7073144912719727</v>
      </c>
      <c r="AK27">
        <v>-8.0743513107299805</v>
      </c>
      <c r="AL27">
        <v>-8.4413862228393555</v>
      </c>
      <c r="AM27">
        <v>-8.505157470703125</v>
      </c>
      <c r="AN27">
        <v>-8.5689277648925781</v>
      </c>
      <c r="AO27">
        <v>-8.4545068740844727</v>
      </c>
      <c r="AP27">
        <v>-8.340087890625</v>
      </c>
      <c r="AQ27">
        <v>-8.2632551193237305</v>
      </c>
      <c r="AR27">
        <v>-8.1864786148071289</v>
      </c>
      <c r="AS27">
        <v>-8.3096075057983398</v>
      </c>
      <c r="AT27">
        <v>-8.4327354431152344</v>
      </c>
      <c r="AU27">
        <v>-8.6536960601806641</v>
      </c>
      <c r="AV27">
        <v>-8.8746576309204102</v>
      </c>
      <c r="AW27">
        <v>-9.0603246688842773</v>
      </c>
      <c r="AX27">
        <v>-9.2459917068481445</v>
      </c>
      <c r="AY27">
        <v>-9.32672119140625</v>
      </c>
      <c r="AZ27">
        <v>-9.4074506759643555</v>
      </c>
      <c r="BA27">
        <v>-9.4795570373535156</v>
      </c>
      <c r="BB27">
        <v>-9.5516643524169922</v>
      </c>
      <c r="BC27">
        <v>-9.8981618881225586</v>
      </c>
      <c r="BD27">
        <v>-10.244658470153809</v>
      </c>
      <c r="BE27">
        <v>-10.802861213684082</v>
      </c>
      <c r="BF27">
        <v>-11.361064910888672</v>
      </c>
      <c r="BG27">
        <v>-11.900818824768066</v>
      </c>
      <c r="BH27">
        <v>-12.440576553344727</v>
      </c>
      <c r="BI27">
        <v>-12.845600128173828</v>
      </c>
      <c r="BJ27">
        <v>-13.25062370300293</v>
      </c>
      <c r="BK27">
        <v>-13.540539741516113</v>
      </c>
      <c r="BL27">
        <v>-13.830398559570313</v>
      </c>
      <c r="BM27">
        <v>-14.316841125488281</v>
      </c>
      <c r="BN27">
        <v>-14.803280830383301</v>
      </c>
      <c r="BO27">
        <v>-15.355755805969238</v>
      </c>
      <c r="BP27">
        <v>-15.908231735229492</v>
      </c>
      <c r="BQ27">
        <v>-16.140277862548828</v>
      </c>
      <c r="BR27">
        <v>-16.372325897216797</v>
      </c>
      <c r="BS27">
        <v>-16.160989761352539</v>
      </c>
      <c r="BT27">
        <v>-15.949654579162598</v>
      </c>
      <c r="BU27">
        <v>-15.489170074462891</v>
      </c>
      <c r="BV27">
        <v>-15.028685569763184</v>
      </c>
      <c r="BW27">
        <v>-14.730658531188965</v>
      </c>
      <c r="BX27">
        <v>-14.432635307312012</v>
      </c>
      <c r="BY27">
        <v>-14.083389282226563</v>
      </c>
      <c r="BZ27">
        <v>-13.734143257141113</v>
      </c>
      <c r="CA27">
        <v>-12.935583114624023</v>
      </c>
      <c r="CB27">
        <v>-12.137021064758301</v>
      </c>
      <c r="CC27">
        <v>-11.270194053649902</v>
      </c>
      <c r="CD27">
        <v>-10.403367042541504</v>
      </c>
      <c r="CE27">
        <v>-9.7246675491333008</v>
      </c>
      <c r="CF27">
        <v>-9.0459747314453125</v>
      </c>
      <c r="CG27">
        <v>-8.2850255966186523</v>
      </c>
      <c r="CH27">
        <v>-7.5240845680236816</v>
      </c>
      <c r="CI27">
        <v>-6.6680541038513184</v>
      </c>
      <c r="CJ27">
        <v>-5.8120241165161133</v>
      </c>
      <c r="CK27">
        <v>-5.0616540908813477</v>
      </c>
      <c r="CL27">
        <v>-4.311276912689209</v>
      </c>
      <c r="CM27">
        <v>-3.7084431648254395</v>
      </c>
      <c r="CN27">
        <v>-3.1056032180786133</v>
      </c>
      <c r="CO27">
        <v>-2.5910565853118896</v>
      </c>
      <c r="CP27">
        <v>-2.0765149593353271</v>
      </c>
      <c r="CQ27">
        <v>-1.6561911106109619</v>
      </c>
      <c r="CR27">
        <v>-1.2358715534210205</v>
      </c>
      <c r="CS27">
        <v>-0.93071264028549194</v>
      </c>
      <c r="CT27">
        <v>-0.62555462121963501</v>
      </c>
      <c r="CU27">
        <v>-0.43524771928787231</v>
      </c>
      <c r="CV27">
        <v>-0.24493925273418427</v>
      </c>
      <c r="CW27">
        <v>-0.1502012312412262</v>
      </c>
      <c r="CX27">
        <v>-5.546199157834053E-2</v>
      </c>
      <c r="CY27">
        <v>-2.9736408963799477E-2</v>
      </c>
      <c r="CZ27">
        <v>-4.0107551030814648E-3</v>
      </c>
      <c r="DA27">
        <v>-2.0339963957667351E-3</v>
      </c>
      <c r="DB27">
        <v>-5.7303303037770092E-5</v>
      </c>
      <c r="DC27">
        <v>-2.8647893486777321E-5</v>
      </c>
      <c r="DD27">
        <v>1.0245284481902317E-10</v>
      </c>
      <c r="DE27">
        <v>2.86478316411376E-5</v>
      </c>
      <c r="DF27">
        <v>5.7295674196211621E-5</v>
      </c>
      <c r="DG27">
        <v>2.2146838529746304E-10</v>
      </c>
      <c r="DH27">
        <v>-5.7295779697597027E-5</v>
      </c>
      <c r="DI27">
        <v>-2.8647789804381318E-5</v>
      </c>
      <c r="DJ27">
        <v>-6.5137763238798385E-11</v>
      </c>
      <c r="DK27">
        <v>2.8647942599491216E-5</v>
      </c>
      <c r="DL27">
        <v>5.7295674196211621E-5</v>
      </c>
      <c r="DM27">
        <v>2.8647889848798513E-5</v>
      </c>
      <c r="DN27">
        <v>-1.0245287951349269E-10</v>
      </c>
      <c r="DO27">
        <v>-2.8647837098105811E-5</v>
      </c>
      <c r="DP27">
        <v>-5.7295714213978499E-5</v>
      </c>
      <c r="DQ27">
        <v>-2.8647991712205112E-5</v>
      </c>
      <c r="DR27">
        <v>0</v>
      </c>
      <c r="DS27">
        <v>0</v>
      </c>
      <c r="DT27">
        <v>0</v>
      </c>
      <c r="DU27">
        <v>2.8647946237470023E-5</v>
      </c>
      <c r="DV27">
        <v>5.7295670558232814E-5</v>
      </c>
      <c r="DW27">
        <v>5.7295779697597027E-5</v>
      </c>
      <c r="DX27">
        <v>5.7295674196211621E-5</v>
      </c>
      <c r="DY27">
        <v>2.8647948056459427E-5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-6.830187804229837E-11</v>
      </c>
      <c r="EK27">
        <v>-2.8647789804381318E-5</v>
      </c>
      <c r="EL27">
        <v>-5.7295779697597027E-5</v>
      </c>
      <c r="EM27">
        <v>-2.8647778890444897E-5</v>
      </c>
      <c r="EN27">
        <v>-5.2110208509370537E-11</v>
      </c>
      <c r="EO27">
        <v>2.8647946237470023E-5</v>
      </c>
      <c r="EP27">
        <v>5.7295670558232814E-5</v>
      </c>
      <c r="EQ27">
        <v>2.8647893486777321E-5</v>
      </c>
      <c r="ER27">
        <v>-1.0245284481902317E-10</v>
      </c>
      <c r="ES27">
        <v>-2.86478316411376E-5</v>
      </c>
      <c r="ET27">
        <v>-5.7295728765893728E-5</v>
      </c>
      <c r="EU27">
        <v>-2.864800080715213E-5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-6.830187804229837E-11</v>
      </c>
      <c r="FE27">
        <v>-2.8647789804381318E-5</v>
      </c>
      <c r="FF27">
        <v>-5.7295779697597027E-5</v>
      </c>
      <c r="FG27">
        <v>-2.8647778890444897E-5</v>
      </c>
      <c r="FH27">
        <v>0</v>
      </c>
      <c r="FI27">
        <v>0</v>
      </c>
      <c r="FJ27">
        <v>0</v>
      </c>
      <c r="FK27">
        <v>0</v>
      </c>
      <c r="FL27">
        <v>-1.0245284481902317E-10</v>
      </c>
      <c r="FM27">
        <v>-2.8648104489548132E-5</v>
      </c>
      <c r="FN27">
        <v>-5.7295557780889794E-5</v>
      </c>
      <c r="FO27">
        <v>-2.864800080715213E-5</v>
      </c>
      <c r="FP27">
        <v>0</v>
      </c>
      <c r="FQ27">
        <v>2.8647991712205112E-5</v>
      </c>
      <c r="FR27">
        <v>5.7296390878036618E-5</v>
      </c>
      <c r="FS27">
        <v>1.4323879440780729E-4</v>
      </c>
      <c r="FT27">
        <v>2.2918281320016831E-4</v>
      </c>
      <c r="FU27">
        <v>2.9220846481621265E-3</v>
      </c>
      <c r="FV27">
        <v>5.6150541640818119E-3</v>
      </c>
      <c r="FW27">
        <v>2.4665981531143188E-2</v>
      </c>
      <c r="FX27">
        <v>4.3716542422771454E-2</v>
      </c>
      <c r="FY27">
        <v>8.8120743632316589E-2</v>
      </c>
      <c r="FZ27">
        <v>0.13252513110637665</v>
      </c>
      <c r="GA27">
        <v>0.19612368941307068</v>
      </c>
      <c r="GB27">
        <v>0.25978007912635803</v>
      </c>
      <c r="GC27">
        <v>0.39161562919616699</v>
      </c>
      <c r="GD27">
        <v>0.52345377206802368</v>
      </c>
      <c r="GE27">
        <v>0.79578107595443726</v>
      </c>
      <c r="GF27">
        <v>1.0681092739105225</v>
      </c>
      <c r="GG27">
        <v>1.4162970781326294</v>
      </c>
      <c r="GH27">
        <v>1.7644782066345215</v>
      </c>
      <c r="GI27">
        <v>2.1791286468505859</v>
      </c>
      <c r="GJ27">
        <v>2.5937800407409668</v>
      </c>
      <c r="GK27">
        <v>3.2449491024017334</v>
      </c>
      <c r="GL27">
        <v>3.8961188793182373</v>
      </c>
      <c r="GM27">
        <v>4.6874194145202637</v>
      </c>
      <c r="GN27">
        <v>5.4787344932556152</v>
      </c>
      <c r="GO27">
        <v>6.1319661140441895</v>
      </c>
      <c r="GP27">
        <v>6.7851977348327637</v>
      </c>
      <c r="GQ27">
        <v>7.543968677520752</v>
      </c>
      <c r="GR27">
        <v>8.3027257919311523</v>
      </c>
      <c r="GS27">
        <v>9.4790096282958984</v>
      </c>
      <c r="GT27">
        <v>10.655296325683594</v>
      </c>
      <c r="GU27">
        <v>11.687283515930176</v>
      </c>
      <c r="GV27">
        <v>12.719208717346191</v>
      </c>
      <c r="GW27">
        <v>13.268466949462891</v>
      </c>
      <c r="GX27">
        <v>13.817733764648438</v>
      </c>
      <c r="GY27">
        <v>14.659754753112793</v>
      </c>
      <c r="GZ27">
        <v>15.501778602600098</v>
      </c>
      <c r="HA27">
        <v>16.705883026123047</v>
      </c>
      <c r="HB27">
        <v>17.909965515136719</v>
      </c>
      <c r="HC27">
        <v>18.333530426025391</v>
      </c>
      <c r="HD27">
        <v>18.757091522216797</v>
      </c>
      <c r="HE27">
        <v>18.493873596191406</v>
      </c>
      <c r="HF27">
        <v>18.230659484863281</v>
      </c>
      <c r="HG27">
        <v>18.473731994628906</v>
      </c>
      <c r="HH27">
        <v>18.716812133789063</v>
      </c>
      <c r="HI27">
        <v>19.076459884643555</v>
      </c>
      <c r="HJ27">
        <v>19.436101913452148</v>
      </c>
      <c r="HK27">
        <v>18.815071105957031</v>
      </c>
      <c r="HL27">
        <v>18.194051742553711</v>
      </c>
      <c r="HM27">
        <v>17.266057968139648</v>
      </c>
      <c r="HN27">
        <v>16.338064193725586</v>
      </c>
      <c r="HO27">
        <v>16.033477783203125</v>
      </c>
      <c r="HP27">
        <v>15.728949546813965</v>
      </c>
      <c r="HQ27">
        <v>15.273541450500488</v>
      </c>
      <c r="HR27">
        <v>14.818122863769531</v>
      </c>
      <c r="HS27">
        <v>13.647481918334961</v>
      </c>
      <c r="HT27">
        <v>12.476839065551758</v>
      </c>
      <c r="HU27">
        <v>11.39789867401123</v>
      </c>
      <c r="HV27">
        <v>10.318978309631348</v>
      </c>
      <c r="HW27">
        <v>9.6693525314331055</v>
      </c>
      <c r="HX27">
        <v>9.0197315216064453</v>
      </c>
      <c r="HY27">
        <v>8.1786003112792969</v>
      </c>
      <c r="HZ27">
        <v>7.3374691009521484</v>
      </c>
    </row>
    <row r="28" spans="1:234">
      <c r="A28" t="s">
        <v>126</v>
      </c>
      <c r="B28">
        <v>1.7761691706255078E-3</v>
      </c>
      <c r="C28">
        <v>-0.32332009077072144</v>
      </c>
      <c r="D28">
        <v>-0.64841634035110474</v>
      </c>
      <c r="E28">
        <v>-1.2091416120529175</v>
      </c>
      <c r="F28">
        <v>-1.7698665857315063</v>
      </c>
      <c r="G28">
        <v>-2.5497195720672607</v>
      </c>
      <c r="H28">
        <v>-3.3295724391937256</v>
      </c>
      <c r="I28">
        <v>-4.163856029510498</v>
      </c>
      <c r="J28">
        <v>-4.9981398582458496</v>
      </c>
      <c r="K28">
        <v>-5.6478166580200195</v>
      </c>
      <c r="L28">
        <v>-6.2974939346313477</v>
      </c>
      <c r="M28">
        <v>-6.9662790298461914</v>
      </c>
      <c r="N28">
        <v>-7.635063648223877</v>
      </c>
      <c r="O28">
        <v>-8.4969348907470703</v>
      </c>
      <c r="P28">
        <v>-9.3588075637817383</v>
      </c>
      <c r="V28">
        <v>-9.3588075637817383</v>
      </c>
      <c r="W28">
        <v>-10.085173606872559</v>
      </c>
      <c r="X28">
        <v>-10.811541557312012</v>
      </c>
      <c r="Y28">
        <v>-11.536104202270508</v>
      </c>
      <c r="Z28">
        <v>-12.26066780090332</v>
      </c>
      <c r="AA28">
        <v>-13.01645565032959</v>
      </c>
      <c r="AB28">
        <v>-13.772243499755859</v>
      </c>
      <c r="AC28">
        <v>-14.175922393798828</v>
      </c>
      <c r="AD28">
        <v>-14.579599380493164</v>
      </c>
      <c r="AE28">
        <v>-14.533360481262207</v>
      </c>
      <c r="AF28">
        <v>-14.487123489379883</v>
      </c>
      <c r="AG28">
        <v>-14.250463485717773</v>
      </c>
      <c r="AH28">
        <v>-14.013803482055664</v>
      </c>
      <c r="AI28">
        <v>-13.691428184509277</v>
      </c>
      <c r="AJ28">
        <v>-13.369052886962891</v>
      </c>
      <c r="AK28">
        <v>-12.788533210754395</v>
      </c>
      <c r="AL28">
        <v>-12.208012580871582</v>
      </c>
      <c r="AM28">
        <v>-11.423747062683105</v>
      </c>
      <c r="AN28">
        <v>-10.639482498168945</v>
      </c>
      <c r="AO28">
        <v>-9.7843132019042969</v>
      </c>
      <c r="AP28">
        <v>-8.9291467666625977</v>
      </c>
      <c r="AQ28">
        <v>-8.1788873672485352</v>
      </c>
      <c r="AR28">
        <v>-7.4286289215087891</v>
      </c>
      <c r="AS28">
        <v>-6.8379063606262207</v>
      </c>
      <c r="AT28">
        <v>-6.247187614440918</v>
      </c>
      <c r="AU28">
        <v>-5.6407122611999512</v>
      </c>
      <c r="AV28">
        <v>-5.0342369079589844</v>
      </c>
      <c r="AW28">
        <v>-4.3394403457641602</v>
      </c>
      <c r="AX28">
        <v>-3.6446406841278076</v>
      </c>
      <c r="AY28">
        <v>-2.9577507972717285</v>
      </c>
      <c r="AZ28">
        <v>-2.2708609104156494</v>
      </c>
      <c r="BA28">
        <v>-1.7151211500167847</v>
      </c>
      <c r="BB28">
        <v>-1.1593813896179199</v>
      </c>
      <c r="BC28">
        <v>-0.78795957565307617</v>
      </c>
      <c r="BD28">
        <v>-0.41654011607170105</v>
      </c>
      <c r="BE28">
        <v>-0.24095739424228668</v>
      </c>
      <c r="BF28">
        <v>-6.5374702215194702E-2</v>
      </c>
      <c r="BG28">
        <v>-3.2687302678823471E-2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2.1771227876055121E-10</v>
      </c>
      <c r="GC28">
        <v>2.8647667932091281E-5</v>
      </c>
      <c r="GD28">
        <v>5.7295670558232814E-5</v>
      </c>
      <c r="GE28">
        <v>5.5863377638161182E-3</v>
      </c>
      <c r="GF28">
        <v>1.1115508154034615E-2</v>
      </c>
      <c r="GG28">
        <v>4.6696331351995468E-2</v>
      </c>
      <c r="GH28">
        <v>8.2276463508605957E-2</v>
      </c>
      <c r="GI28">
        <v>0.1753247082233429</v>
      </c>
      <c r="GJ28">
        <v>0.26837342977523804</v>
      </c>
      <c r="GK28">
        <v>0.45942690968513489</v>
      </c>
      <c r="GL28">
        <v>0.65048110485076904</v>
      </c>
      <c r="GM28">
        <v>0.94640940427780151</v>
      </c>
      <c r="GN28">
        <v>1.2423433065414429</v>
      </c>
      <c r="GO28">
        <v>1.5778684616088867</v>
      </c>
      <c r="GP28">
        <v>1.9133940935134888</v>
      </c>
      <c r="GQ28">
        <v>2.3344051837921143</v>
      </c>
      <c r="GR28">
        <v>2.7554085254669189</v>
      </c>
      <c r="GS28">
        <v>3.3688180446624756</v>
      </c>
      <c r="GT28">
        <v>3.9822287559509277</v>
      </c>
      <c r="GU28">
        <v>4.5993070602416992</v>
      </c>
      <c r="GV28">
        <v>5.2163834571838379</v>
      </c>
      <c r="GW28">
        <v>5.6706175804138184</v>
      </c>
      <c r="GX28">
        <v>6.1248598098754883</v>
      </c>
      <c r="GY28">
        <v>6.7465205192565918</v>
      </c>
      <c r="GZ28">
        <v>7.3681836128234863</v>
      </c>
      <c r="HA28">
        <v>8.2802209854125977</v>
      </c>
      <c r="HB28">
        <v>9.1922416687011719</v>
      </c>
      <c r="HC28">
        <v>9.7966880798339844</v>
      </c>
      <c r="HD28">
        <v>10.401132583618164</v>
      </c>
      <c r="HE28">
        <v>10.610979080200195</v>
      </c>
      <c r="HF28">
        <v>10.820827484130859</v>
      </c>
      <c r="HG28">
        <v>11.297205924987793</v>
      </c>
      <c r="HH28">
        <v>11.773592948913574</v>
      </c>
      <c r="HI28">
        <v>12.296504974365234</v>
      </c>
      <c r="HJ28">
        <v>12.819414138793945</v>
      </c>
      <c r="HK28">
        <v>12.641281127929688</v>
      </c>
      <c r="HL28">
        <v>12.463150024414063</v>
      </c>
      <c r="HM28">
        <v>12</v>
      </c>
      <c r="HN28">
        <v>11.536849021911621</v>
      </c>
      <c r="HO28">
        <v>11.461361885070801</v>
      </c>
      <c r="HP28">
        <v>11.385873794555664</v>
      </c>
      <c r="HQ28">
        <v>11.175142288208008</v>
      </c>
      <c r="HR28">
        <v>10.964407920837402</v>
      </c>
      <c r="HS28">
        <v>10.200568199157715</v>
      </c>
      <c r="HT28">
        <v>9.4367265701293945</v>
      </c>
      <c r="HU28">
        <v>8.7210712432861328</v>
      </c>
      <c r="HV28">
        <v>8.0054292678833008</v>
      </c>
      <c r="HW28">
        <v>7.5687451362609863</v>
      </c>
      <c r="HX28">
        <v>7.1320638656616211</v>
      </c>
      <c r="HY28">
        <v>6.4676246643066406</v>
      </c>
      <c r="HZ28">
        <v>5.803184986114502</v>
      </c>
    </row>
    <row r="29" spans="1:234">
      <c r="A29" t="s">
        <v>127</v>
      </c>
      <c r="B29">
        <v>-2.3215105533599854</v>
      </c>
      <c r="C29">
        <v>-2.5446774959564209</v>
      </c>
      <c r="D29">
        <v>-2.7678444385528564</v>
      </c>
      <c r="E29">
        <v>-2.8834102153778076</v>
      </c>
      <c r="F29">
        <v>-2.9989757537841797</v>
      </c>
      <c r="G29">
        <v>-2.9951655864715576</v>
      </c>
      <c r="H29">
        <v>-2.9913554191589355</v>
      </c>
      <c r="I29">
        <v>-2.7687613964080811</v>
      </c>
      <c r="J29">
        <v>-2.5461671352386475</v>
      </c>
      <c r="K29">
        <v>-2.0842773914337158</v>
      </c>
      <c r="L29">
        <v>-1.6223872900009155</v>
      </c>
      <c r="M29">
        <v>-1.1021989583969116</v>
      </c>
      <c r="N29">
        <v>-0.58201050758361816</v>
      </c>
      <c r="O29">
        <v>-2.1314298734068871E-2</v>
      </c>
      <c r="P29">
        <v>0.53938257694244385</v>
      </c>
      <c r="V29">
        <v>0.53938251733779907</v>
      </c>
      <c r="W29">
        <v>1.1559990644454956</v>
      </c>
      <c r="X29">
        <v>1.7726171016693115</v>
      </c>
      <c r="Y29">
        <v>2.4627153873443604</v>
      </c>
      <c r="Z29">
        <v>3.152815580368042</v>
      </c>
      <c r="AA29">
        <v>3.9666440486907959</v>
      </c>
      <c r="AB29">
        <v>4.7804722785949707</v>
      </c>
      <c r="AC29">
        <v>5.6383919715881348</v>
      </c>
      <c r="AD29">
        <v>6.496309757232666</v>
      </c>
      <c r="AE29">
        <v>7.278083324432373</v>
      </c>
      <c r="AF29">
        <v>8.0598545074462891</v>
      </c>
      <c r="AG29">
        <v>8.8631973266601563</v>
      </c>
      <c r="AH29">
        <v>9.6665430068969727</v>
      </c>
      <c r="AI29">
        <v>10.530506134033203</v>
      </c>
      <c r="AJ29">
        <v>11.39447021484375</v>
      </c>
      <c r="AK29">
        <v>11.96943187713623</v>
      </c>
      <c r="AL29">
        <v>12.544394493103027</v>
      </c>
      <c r="AM29">
        <v>12.670045852661133</v>
      </c>
      <c r="AN29">
        <v>12.795694351196289</v>
      </c>
      <c r="AO29">
        <v>12.592236518859863</v>
      </c>
      <c r="AP29">
        <v>12.388779640197754</v>
      </c>
      <c r="AQ29">
        <v>12.127683639526367</v>
      </c>
      <c r="AR29">
        <v>11.86658763885498</v>
      </c>
      <c r="AS29">
        <v>11.741509437561035</v>
      </c>
      <c r="AT29">
        <v>11.616433143615723</v>
      </c>
      <c r="AU29">
        <v>11.401488304138184</v>
      </c>
      <c r="AV29">
        <v>11.186542510986328</v>
      </c>
      <c r="AW29">
        <v>10.65919303894043</v>
      </c>
      <c r="AX29">
        <v>10.131840705871582</v>
      </c>
      <c r="AY29">
        <v>9.2735500335693359</v>
      </c>
      <c r="AZ29">
        <v>8.4152603149414063</v>
      </c>
      <c r="BA29">
        <v>7.3761167526245117</v>
      </c>
      <c r="BB29">
        <v>6.3369731903076172</v>
      </c>
      <c r="BC29">
        <v>5.2866802215576172</v>
      </c>
      <c r="BD29">
        <v>4.236391544342041</v>
      </c>
      <c r="BE29">
        <v>3.0976676940917969</v>
      </c>
      <c r="BF29">
        <v>1.9589439630508423</v>
      </c>
      <c r="BG29">
        <v>0.70966774225234985</v>
      </c>
      <c r="BH29">
        <v>-0.53961449861526489</v>
      </c>
      <c r="BI29">
        <v>-1.7394726276397705</v>
      </c>
      <c r="BJ29">
        <v>-2.9393310546875</v>
      </c>
      <c r="BK29">
        <v>-4.0201001167297363</v>
      </c>
      <c r="BL29">
        <v>-5.1008696556091309</v>
      </c>
      <c r="BM29">
        <v>-6.225217342376709</v>
      </c>
      <c r="BN29">
        <v>-7.3495593070983887</v>
      </c>
      <c r="BO29">
        <v>-8.5230617523193359</v>
      </c>
      <c r="BP29">
        <v>-9.6965646743774414</v>
      </c>
      <c r="BQ29">
        <v>-10.727085113525391</v>
      </c>
      <c r="BR29">
        <v>-11.757611274719238</v>
      </c>
      <c r="BS29">
        <v>-12.500764846801758</v>
      </c>
      <c r="BT29">
        <v>-13.243919372558594</v>
      </c>
      <c r="BU29">
        <v>-13.806448936462402</v>
      </c>
      <c r="BV29">
        <v>-14.368978500366211</v>
      </c>
      <c r="BW29">
        <v>-15.207018852233887</v>
      </c>
      <c r="BX29">
        <v>-16.045055389404297</v>
      </c>
      <c r="BY29">
        <v>-17.041055679321289</v>
      </c>
      <c r="BZ29">
        <v>-18.037054061889648</v>
      </c>
      <c r="CA29">
        <v>-18.572454452514648</v>
      </c>
      <c r="CB29">
        <v>-19.107856750488281</v>
      </c>
      <c r="CC29">
        <v>-19.528694152832031</v>
      </c>
      <c r="CD29">
        <v>-19.949531555175781</v>
      </c>
      <c r="CE29">
        <v>-20.68194580078125</v>
      </c>
      <c r="CF29">
        <v>-21.41435432434082</v>
      </c>
      <c r="CG29">
        <v>-21.932281494140625</v>
      </c>
      <c r="CH29">
        <v>-22.450202941894531</v>
      </c>
      <c r="CI29">
        <v>-22.484039306640625</v>
      </c>
      <c r="CJ29">
        <v>-22.517871856689453</v>
      </c>
      <c r="CK29">
        <v>-22.578176498413086</v>
      </c>
      <c r="CL29">
        <v>-22.638479232788086</v>
      </c>
      <c r="CM29">
        <v>-23.019723892211914</v>
      </c>
      <c r="CN29">
        <v>-23.400970458984375</v>
      </c>
      <c r="CO29">
        <v>-23.707103729248047</v>
      </c>
      <c r="CP29">
        <v>-24.013235092163086</v>
      </c>
      <c r="CQ29">
        <v>-23.824644088745117</v>
      </c>
      <c r="CR29">
        <v>-23.636056900024414</v>
      </c>
      <c r="CS29">
        <v>-23.348918914794922</v>
      </c>
      <c r="CT29">
        <v>-23.061779022216797</v>
      </c>
      <c r="CU29">
        <v>-22.623096466064453</v>
      </c>
      <c r="CV29">
        <v>-22.184406280517578</v>
      </c>
      <c r="CW29">
        <v>-21.08642578125</v>
      </c>
      <c r="CX29">
        <v>-19.988433837890625</v>
      </c>
      <c r="CY29">
        <v>-18.477252960205078</v>
      </c>
      <c r="CZ29">
        <v>-16.966085433959961</v>
      </c>
      <c r="DA29">
        <v>-15.567145347595215</v>
      </c>
      <c r="DB29">
        <v>-14.168220520019531</v>
      </c>
      <c r="DC29">
        <v>-12.809761047363281</v>
      </c>
      <c r="DD29">
        <v>-11.451300621032715</v>
      </c>
      <c r="DE29">
        <v>-9.7782449722290039</v>
      </c>
      <c r="DF29">
        <v>-8.1051721572875977</v>
      </c>
      <c r="DG29">
        <v>-6.3435091972351074</v>
      </c>
      <c r="DH29">
        <v>-4.5818290710449219</v>
      </c>
      <c r="DI29">
        <v>-2.8597121238708496</v>
      </c>
      <c r="DJ29">
        <v>-1.1376117467880249</v>
      </c>
      <c r="DK29">
        <v>0.56024116277694702</v>
      </c>
      <c r="DL29">
        <v>2.2580780982971191</v>
      </c>
      <c r="DM29">
        <v>3.7862770557403564</v>
      </c>
      <c r="DN29">
        <v>5.3144741058349609</v>
      </c>
      <c r="DO29">
        <v>6.5581011772155762</v>
      </c>
      <c r="DP29">
        <v>7.8017401695251465</v>
      </c>
      <c r="DQ29">
        <v>8.7177505493164063</v>
      </c>
      <c r="DR29">
        <v>9.6337680816650391</v>
      </c>
      <c r="DS29">
        <v>9.9605293273925781</v>
      </c>
      <c r="DT29">
        <v>10.287284851074219</v>
      </c>
      <c r="DU29">
        <v>9.9759674072265625</v>
      </c>
      <c r="DV29">
        <v>9.6646528244018555</v>
      </c>
      <c r="DW29">
        <v>9.146240234375</v>
      </c>
      <c r="DX29">
        <v>8.6278247833251953</v>
      </c>
      <c r="DY29">
        <v>7.974484920501709</v>
      </c>
      <c r="DZ29">
        <v>7.3211379051208496</v>
      </c>
      <c r="EA29">
        <v>6.4451193809509277</v>
      </c>
      <c r="EB29">
        <v>5.5690927505493164</v>
      </c>
      <c r="EC29">
        <v>4.6492342948913574</v>
      </c>
      <c r="ED29">
        <v>3.7293844223022461</v>
      </c>
      <c r="EE29">
        <v>2.9388997554779053</v>
      </c>
      <c r="EF29">
        <v>2.1484224796295166</v>
      </c>
      <c r="EG29">
        <v>1.583741307258606</v>
      </c>
      <c r="EH29">
        <v>1.0190614461898804</v>
      </c>
      <c r="EI29">
        <v>0.66824132204055786</v>
      </c>
      <c r="EJ29">
        <v>0.31741827726364136</v>
      </c>
      <c r="EK29">
        <v>0.17710176110267639</v>
      </c>
      <c r="EL29">
        <v>3.6783985793590546E-2</v>
      </c>
      <c r="EM29">
        <v>0.1157950833439827</v>
      </c>
      <c r="EN29">
        <v>0.19480550289154053</v>
      </c>
      <c r="EO29">
        <v>0.5583767294883728</v>
      </c>
      <c r="EP29">
        <v>0.92194503545761108</v>
      </c>
      <c r="EQ29">
        <v>1.5302842855453491</v>
      </c>
      <c r="ER29">
        <v>2.1386251449584961</v>
      </c>
      <c r="ES29">
        <v>2.9355189800262451</v>
      </c>
      <c r="ET29">
        <v>3.7324209213256836</v>
      </c>
      <c r="EU29">
        <v>4.8291420936584473</v>
      </c>
      <c r="EV29">
        <v>5.9258732795715332</v>
      </c>
      <c r="EW29">
        <v>7.1235885620117188</v>
      </c>
      <c r="EX29">
        <v>8.3212928771972656</v>
      </c>
      <c r="EY29">
        <v>9.2114152908325195</v>
      </c>
      <c r="EZ29">
        <v>10.101529121398926</v>
      </c>
      <c r="FA29">
        <v>10.841392517089844</v>
      </c>
      <c r="FB29">
        <v>11.581254959106445</v>
      </c>
      <c r="FC29">
        <v>12.072964668273926</v>
      </c>
      <c r="FD29">
        <v>12.564678192138672</v>
      </c>
      <c r="FE29">
        <v>12.559578895568848</v>
      </c>
      <c r="FF29">
        <v>12.554479598999023</v>
      </c>
      <c r="FG29">
        <v>12.450945854187012</v>
      </c>
      <c r="FH29">
        <v>12.347411155700684</v>
      </c>
      <c r="FI29">
        <v>12.081447601318359</v>
      </c>
      <c r="FJ29">
        <v>11.815479278564453</v>
      </c>
      <c r="FK29">
        <v>11.098737716674805</v>
      </c>
      <c r="FL29">
        <v>10.381992340087891</v>
      </c>
      <c r="FM29">
        <v>9.7692413330078125</v>
      </c>
      <c r="FN29">
        <v>9.1565008163452148</v>
      </c>
      <c r="FO29">
        <v>8.9140501022338867</v>
      </c>
      <c r="FP29">
        <v>8.6716012954711914</v>
      </c>
      <c r="FQ29">
        <v>8.2091941833496094</v>
      </c>
      <c r="FR29">
        <v>7.7467851638793945</v>
      </c>
      <c r="FS29">
        <v>7.0593900680541992</v>
      </c>
      <c r="FT29">
        <v>6.3719806671142578</v>
      </c>
      <c r="FU29">
        <v>6.0183777809143066</v>
      </c>
      <c r="FV29">
        <v>5.6647768020629883</v>
      </c>
      <c r="FW29">
        <v>5.6376757621765137</v>
      </c>
      <c r="FX29">
        <v>5.6105747222900391</v>
      </c>
      <c r="FY29">
        <v>5.5887737274169922</v>
      </c>
      <c r="FZ29">
        <v>5.5669727325439453</v>
      </c>
      <c r="GA29">
        <v>5.6081972122192383</v>
      </c>
      <c r="GB29">
        <v>5.6494240760803223</v>
      </c>
      <c r="GC29">
        <v>6.0406908988952637</v>
      </c>
      <c r="GD29">
        <v>6.4319653511047363</v>
      </c>
      <c r="GE29">
        <v>7.016899585723877</v>
      </c>
      <c r="GF29">
        <v>7.6018333435058594</v>
      </c>
      <c r="GG29">
        <v>7.9028091430664063</v>
      </c>
      <c r="GH29">
        <v>8.2037782669067383</v>
      </c>
      <c r="GI29">
        <v>8.3902788162231445</v>
      </c>
      <c r="GJ29">
        <v>8.576777458190918</v>
      </c>
      <c r="GK29">
        <v>9.0604410171508789</v>
      </c>
      <c r="GL29">
        <v>9.5441036224365234</v>
      </c>
      <c r="GM29">
        <v>9.8258228302001953</v>
      </c>
      <c r="GN29">
        <v>10.107547760009766</v>
      </c>
      <c r="GO29">
        <v>9.746699333190918</v>
      </c>
      <c r="GP29">
        <v>9.3858489990234375</v>
      </c>
      <c r="GQ29">
        <v>8.9714565277099609</v>
      </c>
      <c r="GR29">
        <v>8.5570707321166992</v>
      </c>
      <c r="GS29">
        <v>8.3772745132446289</v>
      </c>
      <c r="GT29">
        <v>8.1974782943725586</v>
      </c>
      <c r="GU29">
        <v>7.7132415771484375</v>
      </c>
      <c r="GV29">
        <v>7.2290024757385254</v>
      </c>
      <c r="GW29">
        <v>6.414698600769043</v>
      </c>
      <c r="GX29">
        <v>5.6003789901733398</v>
      </c>
      <c r="GY29">
        <v>4.9227676391601563</v>
      </c>
      <c r="GZ29">
        <v>4.2451567649841309</v>
      </c>
      <c r="HA29">
        <v>3.5942168235778809</v>
      </c>
      <c r="HB29">
        <v>2.943289041519165</v>
      </c>
      <c r="HC29">
        <v>2.1045346260070801</v>
      </c>
      <c r="HD29">
        <v>1.2657783031463623</v>
      </c>
      <c r="HE29">
        <v>0.44455498456954956</v>
      </c>
      <c r="HF29">
        <v>-0.37666776776313782</v>
      </c>
      <c r="HG29">
        <v>-1.1190667152404785</v>
      </c>
      <c r="HH29">
        <v>-1.8614798784255981</v>
      </c>
      <c r="HI29">
        <v>-2.5248818397521973</v>
      </c>
      <c r="HJ29">
        <v>-3.1882822513580322</v>
      </c>
      <c r="HK29">
        <v>-3.5534870624542236</v>
      </c>
      <c r="HL29">
        <v>-3.9186849594116211</v>
      </c>
      <c r="HM29">
        <v>-4.0727839469909668</v>
      </c>
      <c r="HN29">
        <v>-4.2268815040588379</v>
      </c>
      <c r="HO29">
        <v>-4.4555211067199707</v>
      </c>
      <c r="HP29">
        <v>-4.6841602325439453</v>
      </c>
      <c r="HQ29">
        <v>-4.8174567222595215</v>
      </c>
      <c r="HR29">
        <v>-4.9507560729980469</v>
      </c>
      <c r="HS29">
        <v>-4.7746005058288574</v>
      </c>
      <c r="HT29">
        <v>-4.5984435081481934</v>
      </c>
      <c r="HU29">
        <v>-4.3839273452758789</v>
      </c>
      <c r="HV29">
        <v>-4.1694154739379883</v>
      </c>
      <c r="HW29">
        <v>-4.048835277557373</v>
      </c>
      <c r="HX29">
        <v>-3.9282560348510742</v>
      </c>
      <c r="HY29">
        <v>-3.6321263313293457</v>
      </c>
      <c r="HZ29">
        <v>-3.3359963893890381</v>
      </c>
    </row>
    <row r="30" spans="1:234">
      <c r="A30" t="s">
        <v>128</v>
      </c>
      <c r="B30">
        <v>0.90584629774093628</v>
      </c>
      <c r="C30">
        <v>1.0165989398956299</v>
      </c>
      <c r="D30">
        <v>1.1273517608642578</v>
      </c>
      <c r="E30">
        <v>1.198599100112915</v>
      </c>
      <c r="F30">
        <v>1.2698463201522827</v>
      </c>
      <c r="G30">
        <v>1.3359657526016235</v>
      </c>
      <c r="H30">
        <v>1.4020850658416748</v>
      </c>
      <c r="I30">
        <v>1.4771424531936646</v>
      </c>
      <c r="J30">
        <v>1.5521999597549438</v>
      </c>
      <c r="K30">
        <v>1.5887260437011719</v>
      </c>
      <c r="L30">
        <v>1.6252521276473999</v>
      </c>
      <c r="M30">
        <v>1.6695418357849121</v>
      </c>
      <c r="N30">
        <v>1.7138314247131348</v>
      </c>
      <c r="O30">
        <v>1.7956782579421997</v>
      </c>
      <c r="P30">
        <v>1.8775253295898438</v>
      </c>
      <c r="V30">
        <v>1.8775253295898438</v>
      </c>
      <c r="W30">
        <v>1.9194658994674683</v>
      </c>
      <c r="X30">
        <v>1.9614064693450928</v>
      </c>
      <c r="Y30">
        <v>1.9706310033798218</v>
      </c>
      <c r="Z30">
        <v>1.9798556566238403</v>
      </c>
      <c r="AA30">
        <v>1.9553903341293335</v>
      </c>
      <c r="AB30">
        <v>1.9309250116348267</v>
      </c>
      <c r="AC30">
        <v>1.8468148708343506</v>
      </c>
      <c r="AD30">
        <v>1.7627047300338745</v>
      </c>
      <c r="AE30">
        <v>1.650891900062561</v>
      </c>
      <c r="AF30">
        <v>1.5390791893005371</v>
      </c>
      <c r="AG30">
        <v>1.4606413841247559</v>
      </c>
      <c r="AH30">
        <v>1.3822034597396851</v>
      </c>
      <c r="AI30">
        <v>1.332585334777832</v>
      </c>
      <c r="AJ30">
        <v>1.2829669713973999</v>
      </c>
      <c r="AK30">
        <v>1.1816108226776123</v>
      </c>
      <c r="AL30">
        <v>1.0802546739578247</v>
      </c>
      <c r="AM30">
        <v>0.90776556730270386</v>
      </c>
      <c r="AN30">
        <v>0.73527675867080688</v>
      </c>
      <c r="AO30">
        <v>0.54651558399200439</v>
      </c>
      <c r="AP30">
        <v>0.35775485634803772</v>
      </c>
      <c r="AQ30">
        <v>0.20861408114433289</v>
      </c>
      <c r="AR30">
        <v>5.9473313391208649E-2</v>
      </c>
      <c r="AS30">
        <v>-8.1961870193481445E-2</v>
      </c>
      <c r="AT30">
        <v>-0.2233964204788208</v>
      </c>
      <c r="AU30">
        <v>-0.43627870082855225</v>
      </c>
      <c r="AV30">
        <v>-0.64916092157363892</v>
      </c>
      <c r="AW30">
        <v>-0.97348326444625854</v>
      </c>
      <c r="AX30">
        <v>-1.2978073358535767</v>
      </c>
      <c r="AY30">
        <v>-1.6754722595214844</v>
      </c>
      <c r="AZ30">
        <v>-2.0531370639801025</v>
      </c>
      <c r="BA30">
        <v>-2.4091439247131348</v>
      </c>
      <c r="BB30">
        <v>-2.765150785446167</v>
      </c>
      <c r="BC30">
        <v>-3.1358559131622314</v>
      </c>
      <c r="BD30">
        <v>-3.5065593719482422</v>
      </c>
      <c r="BE30">
        <v>-3.9289724826812744</v>
      </c>
      <c r="BF30">
        <v>-4.3513851165771484</v>
      </c>
      <c r="BG30">
        <v>-4.7217445373535156</v>
      </c>
      <c r="BH30">
        <v>-5.0921053886413574</v>
      </c>
      <c r="BI30">
        <v>-5.2557134628295898</v>
      </c>
      <c r="BJ30">
        <v>-5.4193215370178223</v>
      </c>
      <c r="BK30">
        <v>-5.4148807525634766</v>
      </c>
      <c r="BL30">
        <v>-5.4104404449462891</v>
      </c>
      <c r="BM30">
        <v>-5.4698276519775391</v>
      </c>
      <c r="BN30">
        <v>-5.5292143821716309</v>
      </c>
      <c r="BO30">
        <v>-5.6392226219177246</v>
      </c>
      <c r="BP30">
        <v>-5.7492303848266602</v>
      </c>
      <c r="BQ30">
        <v>-5.686978816986084</v>
      </c>
      <c r="BR30">
        <v>-5.6247258186340332</v>
      </c>
      <c r="BS30">
        <v>-5.257603645324707</v>
      </c>
      <c r="BT30">
        <v>-4.8904814720153809</v>
      </c>
      <c r="BU30">
        <v>-4.2528371810913086</v>
      </c>
      <c r="BV30">
        <v>-3.6151936054229736</v>
      </c>
      <c r="BW30">
        <v>-2.8951544761657715</v>
      </c>
      <c r="BX30">
        <v>-2.1751186847686768</v>
      </c>
      <c r="BY30">
        <v>-1.4246594905853271</v>
      </c>
      <c r="BZ30">
        <v>-0.67420029640197754</v>
      </c>
      <c r="CA30">
        <v>8.5426673293113708E-2</v>
      </c>
      <c r="CB30">
        <v>0.84505736827850342</v>
      </c>
      <c r="CC30">
        <v>1.6577684879302979</v>
      </c>
      <c r="CD30">
        <v>2.4704794883728027</v>
      </c>
      <c r="CE30">
        <v>3.3422379493713379</v>
      </c>
      <c r="CF30">
        <v>4.2139883041381836</v>
      </c>
      <c r="CG30">
        <v>4.8950376510620117</v>
      </c>
      <c r="CH30">
        <v>5.576080322265625</v>
      </c>
      <c r="CI30">
        <v>5.9573860168457031</v>
      </c>
      <c r="CJ30">
        <v>6.3386902809143066</v>
      </c>
      <c r="CK30">
        <v>6.5807061195373535</v>
      </c>
      <c r="CL30">
        <v>6.8227248191833496</v>
      </c>
      <c r="CM30">
        <v>7.0147790908813477</v>
      </c>
      <c r="CN30">
        <v>7.2068347930908203</v>
      </c>
      <c r="CO30">
        <v>7.1916804313659668</v>
      </c>
      <c r="CP30">
        <v>7.1765260696411133</v>
      </c>
      <c r="CQ30">
        <v>6.8513145446777344</v>
      </c>
      <c r="CR30">
        <v>6.5261054039001465</v>
      </c>
      <c r="CS30">
        <v>6.1321954727172852</v>
      </c>
      <c r="CT30">
        <v>5.7382855415344238</v>
      </c>
      <c r="CU30">
        <v>5.3687872886657715</v>
      </c>
      <c r="CV30">
        <v>4.9992852210998535</v>
      </c>
      <c r="CW30">
        <v>4.5667333602905273</v>
      </c>
      <c r="CX30">
        <v>4.1341767311096191</v>
      </c>
      <c r="CY30">
        <v>3.6422910690307617</v>
      </c>
      <c r="CZ30">
        <v>3.150409460067749</v>
      </c>
      <c r="DA30">
        <v>2.6621901988983154</v>
      </c>
      <c r="DB30">
        <v>2.1739757061004639</v>
      </c>
      <c r="DC30">
        <v>1.7773725986480713</v>
      </c>
      <c r="DD30">
        <v>1.3807699680328369</v>
      </c>
      <c r="DE30">
        <v>1.0745257139205933</v>
      </c>
      <c r="DF30">
        <v>0.76827871799468994</v>
      </c>
      <c r="DG30">
        <v>0.56275993585586548</v>
      </c>
      <c r="DH30">
        <v>0.35723918676376343</v>
      </c>
      <c r="DI30">
        <v>0.24207428097724915</v>
      </c>
      <c r="DJ30">
        <v>0.12691043317317963</v>
      </c>
      <c r="DK30">
        <v>8.6659803986549377E-2</v>
      </c>
      <c r="DL30">
        <v>4.6409729868173599E-2</v>
      </c>
      <c r="DM30">
        <v>4.0680002421140671E-2</v>
      </c>
      <c r="DN30">
        <v>3.4950267523527145E-2</v>
      </c>
      <c r="DO30">
        <v>-9.0813031420111656E-3</v>
      </c>
      <c r="DP30">
        <v>-5.3113482892513275E-2</v>
      </c>
      <c r="DQ30">
        <v>-0.17563977837562561</v>
      </c>
      <c r="DR30">
        <v>-0.29816722869873047</v>
      </c>
      <c r="DS30">
        <v>-0.52795284986495972</v>
      </c>
      <c r="DT30">
        <v>-0.75773626565933228</v>
      </c>
      <c r="DU30">
        <v>-1.1236282587051392</v>
      </c>
      <c r="DV30">
        <v>-1.4895169734954834</v>
      </c>
      <c r="DW30">
        <v>-2.0344300270080566</v>
      </c>
      <c r="DX30">
        <v>-2.5793435573577881</v>
      </c>
      <c r="DY30">
        <v>-3.2011713981628418</v>
      </c>
      <c r="DZ30">
        <v>-3.8230047225952148</v>
      </c>
      <c r="EA30">
        <v>-4.4142942428588867</v>
      </c>
      <c r="EB30">
        <v>-5.0055885314941406</v>
      </c>
      <c r="EC30">
        <v>-5.5087618827819824</v>
      </c>
      <c r="ED30">
        <v>-6.0119304656982422</v>
      </c>
      <c r="EE30">
        <v>-6.4902949333190918</v>
      </c>
      <c r="EF30">
        <v>-6.9686546325683594</v>
      </c>
      <c r="EG30">
        <v>-7.42547607421875</v>
      </c>
      <c r="EH30">
        <v>-7.882296085357666</v>
      </c>
      <c r="EI30">
        <v>-8.1799173355102539</v>
      </c>
      <c r="EJ30">
        <v>-8.4775409698486328</v>
      </c>
      <c r="EK30">
        <v>-8.6362504959106445</v>
      </c>
      <c r="EL30">
        <v>-8.7949600219726563</v>
      </c>
      <c r="EM30">
        <v>-8.9066295623779297</v>
      </c>
      <c r="EN30">
        <v>-9.0182981491088867</v>
      </c>
      <c r="EO30">
        <v>-8.9163122177124023</v>
      </c>
      <c r="EP30">
        <v>-8.814326286315918</v>
      </c>
      <c r="EQ30">
        <v>-8.3014430999755859</v>
      </c>
      <c r="ER30">
        <v>-7.7885570526123047</v>
      </c>
      <c r="ES30">
        <v>-6.9915766716003418</v>
      </c>
      <c r="ET30">
        <v>-6.1945891380310059</v>
      </c>
      <c r="EU30">
        <v>-5.3422045707702637</v>
      </c>
      <c r="EV30">
        <v>-4.489811897277832</v>
      </c>
      <c r="EW30">
        <v>-3.612295389175415</v>
      </c>
      <c r="EX30">
        <v>-2.7347869873046875</v>
      </c>
      <c r="EY30">
        <v>-1.7932416200637817</v>
      </c>
      <c r="EZ30">
        <v>-0.85170519351959229</v>
      </c>
      <c r="FA30">
        <v>-2.6642540469765663E-3</v>
      </c>
      <c r="FB30">
        <v>0.84637582302093506</v>
      </c>
      <c r="FC30">
        <v>1.5617097616195679</v>
      </c>
      <c r="FD30">
        <v>2.2770504951477051</v>
      </c>
      <c r="FE30">
        <v>2.8657321929931641</v>
      </c>
      <c r="FF30">
        <v>3.4544193744659424</v>
      </c>
      <c r="FG30">
        <v>3.9996485710144043</v>
      </c>
      <c r="FH30">
        <v>4.5448765754699707</v>
      </c>
      <c r="FI30">
        <v>4.9761066436767578</v>
      </c>
      <c r="FJ30">
        <v>5.4073448181152344</v>
      </c>
      <c r="FK30">
        <v>5.4559621810913086</v>
      </c>
      <c r="FL30">
        <v>5.50457763671875</v>
      </c>
      <c r="FM30">
        <v>5.4752421379089355</v>
      </c>
      <c r="FN30">
        <v>5.4459071159362793</v>
      </c>
      <c r="FO30">
        <v>5.6099724769592285</v>
      </c>
      <c r="FP30">
        <v>5.7740397453308105</v>
      </c>
      <c r="FQ30">
        <v>5.7955827713012695</v>
      </c>
      <c r="FR30">
        <v>5.8171243667602539</v>
      </c>
      <c r="FS30">
        <v>5.6161050796508789</v>
      </c>
      <c r="FT30">
        <v>5.4150824546813965</v>
      </c>
      <c r="FU30">
        <v>5.2843613624572754</v>
      </c>
      <c r="FV30">
        <v>5.1536402702331543</v>
      </c>
      <c r="FW30">
        <v>5.0847134590148926</v>
      </c>
      <c r="FX30">
        <v>5.0157876014709473</v>
      </c>
      <c r="FY30">
        <v>4.7196264266967773</v>
      </c>
      <c r="FZ30">
        <v>4.4234633445739746</v>
      </c>
      <c r="GA30">
        <v>4.047544002532959</v>
      </c>
      <c r="GB30">
        <v>3.6716270446777344</v>
      </c>
      <c r="GC30">
        <v>3.5318849086761475</v>
      </c>
      <c r="GD30">
        <v>3.3921401500701904</v>
      </c>
      <c r="GE30">
        <v>3.3286268711090088</v>
      </c>
      <c r="GF30">
        <v>3.2651138305664063</v>
      </c>
      <c r="GG30">
        <v>3.1063754558563232</v>
      </c>
      <c r="GH30">
        <v>2.9476399421691895</v>
      </c>
      <c r="GI30">
        <v>2.7493388652801514</v>
      </c>
      <c r="GJ30">
        <v>2.5510373115539551</v>
      </c>
      <c r="GK30">
        <v>2.3062689304351807</v>
      </c>
      <c r="GL30">
        <v>2.0614995956420898</v>
      </c>
      <c r="GM30">
        <v>1.7063283920288086</v>
      </c>
      <c r="GN30">
        <v>1.3511503934860229</v>
      </c>
      <c r="GO30">
        <v>0.9329758882522583</v>
      </c>
      <c r="GP30">
        <v>0.5148012638092041</v>
      </c>
      <c r="GQ30">
        <v>0.16033948957920074</v>
      </c>
      <c r="GR30">
        <v>-0.19411551952362061</v>
      </c>
      <c r="GS30">
        <v>-0.48641151189804077</v>
      </c>
      <c r="GT30">
        <v>-0.77870690822601318</v>
      </c>
      <c r="GU30">
        <v>-0.99262160062789917</v>
      </c>
      <c r="GV30">
        <v>-1.2065352201461792</v>
      </c>
      <c r="GW30">
        <v>-1.2905294895172119</v>
      </c>
      <c r="GX30">
        <v>-1.3745254278182983</v>
      </c>
      <c r="GY30">
        <v>-1.4640504121780396</v>
      </c>
      <c r="GZ30">
        <v>-1.5535757541656494</v>
      </c>
      <c r="HA30">
        <v>-1.7264951467514038</v>
      </c>
      <c r="HB30">
        <v>-1.8994112014770508</v>
      </c>
      <c r="HC30">
        <v>-2.0207357406616211</v>
      </c>
      <c r="HD30">
        <v>-2.1420600414276123</v>
      </c>
      <c r="HE30">
        <v>-2.1558969020843506</v>
      </c>
      <c r="HF30">
        <v>-2.1697335243225098</v>
      </c>
      <c r="HG30">
        <v>-2.1533761024475098</v>
      </c>
      <c r="HH30">
        <v>-2.1370182037353516</v>
      </c>
      <c r="HI30">
        <v>-2.092613697052002</v>
      </c>
      <c r="HJ30">
        <v>-2.0482089519500732</v>
      </c>
      <c r="HK30">
        <v>-1.8980075120925903</v>
      </c>
      <c r="HL30">
        <v>-1.7478088140487671</v>
      </c>
      <c r="HM30">
        <v>-1.5804187059402466</v>
      </c>
      <c r="HN30">
        <v>-1.4130284786224365</v>
      </c>
      <c r="HO30">
        <v>-1.3146226406097412</v>
      </c>
      <c r="HP30">
        <v>-1.2162166833877563</v>
      </c>
      <c r="HQ30">
        <v>-1.0974442958831787</v>
      </c>
      <c r="HR30">
        <v>-0.97866964340209961</v>
      </c>
      <c r="HS30">
        <v>-0.83792215585708618</v>
      </c>
      <c r="HT30">
        <v>-0.6971747875213623</v>
      </c>
      <c r="HU30">
        <v>-0.61229074001312256</v>
      </c>
      <c r="HV30">
        <v>-0.52740824222564697</v>
      </c>
      <c r="HW30">
        <v>-0.46077290177345276</v>
      </c>
      <c r="HX30">
        <v>-0.3941376805305481</v>
      </c>
      <c r="HY30">
        <v>-0.30513501167297363</v>
      </c>
      <c r="HZ30">
        <v>-0.21613238751888275</v>
      </c>
    </row>
    <row r="31" spans="1:234">
      <c r="A31" t="s">
        <v>129</v>
      </c>
      <c r="B31">
        <v>5.8842767030000687E-2</v>
      </c>
      <c r="C31">
        <v>9.8262280225753784E-3</v>
      </c>
      <c r="D31">
        <v>-3.9190314710140228E-2</v>
      </c>
      <c r="E31">
        <v>-9.7803905606269836E-2</v>
      </c>
      <c r="F31">
        <v>-0.15641748905181885</v>
      </c>
      <c r="G31">
        <v>-0.24453838169574738</v>
      </c>
      <c r="H31">
        <v>-0.33265930414199829</v>
      </c>
      <c r="I31">
        <v>-0.44544601440429688</v>
      </c>
      <c r="J31">
        <v>-0.55823278427124023</v>
      </c>
      <c r="K31">
        <v>-0.65563565492630005</v>
      </c>
      <c r="L31">
        <v>-0.75303846597671509</v>
      </c>
      <c r="M31">
        <v>-0.85236066579818726</v>
      </c>
      <c r="N31">
        <v>-0.9516829252243042</v>
      </c>
      <c r="O31">
        <v>-1.0725482702255249</v>
      </c>
      <c r="P31">
        <v>-1.1934137344360352</v>
      </c>
      <c r="V31">
        <v>-1.1934137344360352</v>
      </c>
      <c r="W31">
        <v>-1.2964601516723633</v>
      </c>
      <c r="X31">
        <v>-1.399506688117981</v>
      </c>
      <c r="Y31">
        <v>-1.5075951814651489</v>
      </c>
      <c r="Z31">
        <v>-1.6156837940216064</v>
      </c>
      <c r="AA31">
        <v>-1.7185581922531128</v>
      </c>
      <c r="AB31">
        <v>-1.8214325904846191</v>
      </c>
      <c r="AC31">
        <v>-1.8538049459457397</v>
      </c>
      <c r="AD31">
        <v>-1.8861770629882813</v>
      </c>
      <c r="AE31">
        <v>-1.8643473386764526</v>
      </c>
      <c r="AF31">
        <v>-1.842517614364624</v>
      </c>
      <c r="AG31">
        <v>-1.8289099931716919</v>
      </c>
      <c r="AH31">
        <v>-1.8153022527694702</v>
      </c>
      <c r="AI31">
        <v>-1.8216906785964966</v>
      </c>
      <c r="AJ31">
        <v>-1.8280792236328125</v>
      </c>
      <c r="AK31">
        <v>-1.7905503511428833</v>
      </c>
      <c r="AL31">
        <v>-1.7530215978622437</v>
      </c>
      <c r="AM31">
        <v>-1.6878476142883301</v>
      </c>
      <c r="AN31">
        <v>-1.6226737499237061</v>
      </c>
      <c r="AO31">
        <v>-1.5802748203277588</v>
      </c>
      <c r="AP31">
        <v>-1.5378760099411011</v>
      </c>
      <c r="AQ31">
        <v>-1.5087697505950928</v>
      </c>
      <c r="AR31">
        <v>-1.479663610458374</v>
      </c>
      <c r="AS31">
        <v>-1.4577192068099976</v>
      </c>
      <c r="AT31">
        <v>-1.4357749223709106</v>
      </c>
      <c r="AU31">
        <v>-1.4036893844604492</v>
      </c>
      <c r="AV31">
        <v>-1.3716037273406982</v>
      </c>
      <c r="AW31">
        <v>-1.3024191856384277</v>
      </c>
      <c r="AX31">
        <v>-1.233234167098999</v>
      </c>
      <c r="AY31">
        <v>-1.1318494081497192</v>
      </c>
      <c r="AZ31">
        <v>-1.0304645299911499</v>
      </c>
      <c r="BA31">
        <v>-0.92062872648239136</v>
      </c>
      <c r="BB31">
        <v>-0.81079286336898804</v>
      </c>
      <c r="BC31">
        <v>-0.73891490697860718</v>
      </c>
      <c r="BD31">
        <v>-0.66703742742538452</v>
      </c>
      <c r="BE31">
        <v>-0.64827311038970947</v>
      </c>
      <c r="BF31">
        <v>-0.62950873374938965</v>
      </c>
      <c r="BG31">
        <v>-0.70476657152175903</v>
      </c>
      <c r="BH31">
        <v>-0.78002512454986572</v>
      </c>
      <c r="BI31">
        <v>-0.92764747142791748</v>
      </c>
      <c r="BJ31">
        <v>-1.0752698183059692</v>
      </c>
      <c r="BK31">
        <v>-1.1994011402130127</v>
      </c>
      <c r="BL31">
        <v>-1.3235323429107666</v>
      </c>
      <c r="BM31">
        <v>-1.4200187921524048</v>
      </c>
      <c r="BN31">
        <v>-1.5165047645568848</v>
      </c>
      <c r="BO31">
        <v>-1.6137069463729858</v>
      </c>
      <c r="BP31">
        <v>-1.7109091281890869</v>
      </c>
      <c r="BQ31">
        <v>-1.8171067237854004</v>
      </c>
      <c r="BR31">
        <v>-1.9233049154281616</v>
      </c>
      <c r="BS31">
        <v>-1.9935493469238281</v>
      </c>
      <c r="BT31">
        <v>-2.0637938976287842</v>
      </c>
      <c r="BU31">
        <v>-2.0827875137329102</v>
      </c>
      <c r="BV31">
        <v>-2.1017811298370361</v>
      </c>
      <c r="BW31">
        <v>-2.1812505722045898</v>
      </c>
      <c r="BX31">
        <v>-2.2607197761535645</v>
      </c>
      <c r="BY31">
        <v>-2.4470741748809814</v>
      </c>
      <c r="BZ31">
        <v>-2.6334283351898193</v>
      </c>
      <c r="CA31">
        <v>-2.7526321411132813</v>
      </c>
      <c r="CB31">
        <v>-2.8718364238739014</v>
      </c>
      <c r="CC31">
        <v>-2.837028980255127</v>
      </c>
      <c r="CD31">
        <v>-2.8022220134735107</v>
      </c>
      <c r="CE31">
        <v>-2.5862734317779541</v>
      </c>
      <c r="CF31">
        <v>-2.3703269958496094</v>
      </c>
      <c r="CG31">
        <v>-1.9548740386962891</v>
      </c>
      <c r="CH31">
        <v>-1.5394246578216553</v>
      </c>
      <c r="CI31">
        <v>-1.0926306247711182</v>
      </c>
      <c r="CJ31">
        <v>-0.64583677053451538</v>
      </c>
      <c r="CK31">
        <v>-0.29080545902252197</v>
      </c>
      <c r="CL31">
        <v>6.422918289899826E-2</v>
      </c>
      <c r="CM31">
        <v>0.40785866975784302</v>
      </c>
      <c r="CN31">
        <v>0.7514914870262146</v>
      </c>
      <c r="CO31">
        <v>1.1581211090087891</v>
      </c>
      <c r="CP31">
        <v>1.5647468566894531</v>
      </c>
      <c r="CQ31">
        <v>1.9420697689056396</v>
      </c>
      <c r="CR31">
        <v>2.3193893432617188</v>
      </c>
      <c r="CS31">
        <v>2.5455942153930664</v>
      </c>
      <c r="CT31">
        <v>2.771798849105835</v>
      </c>
      <c r="CU31">
        <v>2.9946208000183105</v>
      </c>
      <c r="CV31">
        <v>3.2174453735351563</v>
      </c>
      <c r="CW31">
        <v>3.5479826927185059</v>
      </c>
      <c r="CX31">
        <v>3.8785238265991211</v>
      </c>
      <c r="CY31">
        <v>4.0828123092651367</v>
      </c>
      <c r="CZ31">
        <v>4.2870988845825195</v>
      </c>
      <c r="DA31">
        <v>4.3227949142456055</v>
      </c>
      <c r="DB31">
        <v>4.358489990234375</v>
      </c>
      <c r="DC31">
        <v>4.2752394676208496</v>
      </c>
      <c r="DD31">
        <v>4.1919879913330078</v>
      </c>
      <c r="DE31">
        <v>4.0799469947814941</v>
      </c>
      <c r="DF31">
        <v>3.9679045677185059</v>
      </c>
      <c r="DG31">
        <v>4.0151739120483398</v>
      </c>
      <c r="DH31">
        <v>4.0624427795410156</v>
      </c>
      <c r="DI31">
        <v>4.2354192733764648</v>
      </c>
      <c r="DJ31">
        <v>4.4083943367004395</v>
      </c>
      <c r="DK31">
        <v>4.4445772171020508</v>
      </c>
      <c r="DL31">
        <v>4.4807591438293457</v>
      </c>
      <c r="DM31">
        <v>4.1784663200378418</v>
      </c>
      <c r="DN31">
        <v>3.8761730194091797</v>
      </c>
      <c r="DO31">
        <v>3.546638011932373</v>
      </c>
      <c r="DP31">
        <v>3.2171003818511963</v>
      </c>
      <c r="DQ31">
        <v>3.1197841167449951</v>
      </c>
      <c r="DR31">
        <v>3.0224668979644775</v>
      </c>
      <c r="DS31">
        <v>2.8687989711761475</v>
      </c>
      <c r="DT31">
        <v>2.715132474899292</v>
      </c>
      <c r="DU31">
        <v>2.3532803058624268</v>
      </c>
      <c r="DV31">
        <v>1.9914308786392212</v>
      </c>
      <c r="DW31">
        <v>1.5518275499343872</v>
      </c>
      <c r="DX31">
        <v>1.1122243404388428</v>
      </c>
      <c r="DY31">
        <v>0.70937985181808472</v>
      </c>
      <c r="DZ31">
        <v>0.3065318763256073</v>
      </c>
      <c r="EA31">
        <v>-3.9521981962025166E-3</v>
      </c>
      <c r="EB31">
        <v>-0.31443923711776733</v>
      </c>
      <c r="EC31">
        <v>-0.6364140510559082</v>
      </c>
      <c r="ED31">
        <v>-0.95838576555252075</v>
      </c>
      <c r="EE31">
        <v>-1.3658461570739746</v>
      </c>
      <c r="EF31">
        <v>-1.7733030319213867</v>
      </c>
      <c r="EG31">
        <v>-2.1205456256866455</v>
      </c>
      <c r="EH31">
        <v>-2.4677867889404297</v>
      </c>
      <c r="EI31">
        <v>-2.5292932987213135</v>
      </c>
      <c r="EJ31">
        <v>-2.5908000469207764</v>
      </c>
      <c r="EK31">
        <v>-2.4327793121337891</v>
      </c>
      <c r="EL31">
        <v>-2.2747571468353271</v>
      </c>
      <c r="EM31">
        <v>-2.210585355758667</v>
      </c>
      <c r="EN31">
        <v>-2.1464147567749023</v>
      </c>
      <c r="EO31">
        <v>-2.2082369327545166</v>
      </c>
      <c r="EP31">
        <v>-2.2700586318969727</v>
      </c>
      <c r="EQ31">
        <v>-2.2308399677276611</v>
      </c>
      <c r="ER31">
        <v>-2.1916196346282959</v>
      </c>
      <c r="ES31">
        <v>-1.8495945930480957</v>
      </c>
      <c r="ET31">
        <v>-1.5075656175613403</v>
      </c>
      <c r="EU31">
        <v>-0.97927284240722656</v>
      </c>
      <c r="EV31">
        <v>-0.45097509026527405</v>
      </c>
      <c r="EW31">
        <v>-0.15853637456893921</v>
      </c>
      <c r="EX31">
        <v>0.13389956951141357</v>
      </c>
      <c r="EY31">
        <v>0.10387720167636871</v>
      </c>
      <c r="EZ31">
        <v>7.3854371905326843E-2</v>
      </c>
      <c r="FA31">
        <v>-4.8042509704828262E-2</v>
      </c>
      <c r="FB31">
        <v>-0.16993963718414307</v>
      </c>
      <c r="FC31">
        <v>-0.26742786169052124</v>
      </c>
      <c r="FD31">
        <v>-0.36491706967353821</v>
      </c>
      <c r="FE31">
        <v>-0.47844803333282471</v>
      </c>
      <c r="FF31">
        <v>-0.59197998046875</v>
      </c>
      <c r="FG31">
        <v>-0.71384859085083008</v>
      </c>
      <c r="FH31">
        <v>-0.8357163667678833</v>
      </c>
      <c r="FI31">
        <v>-0.85104274749755859</v>
      </c>
      <c r="FJ31">
        <v>-0.86636942625045776</v>
      </c>
      <c r="FK31">
        <v>-0.73779779672622681</v>
      </c>
      <c r="FL31">
        <v>-0.60922539234161377</v>
      </c>
      <c r="FM31">
        <v>-0.43536069989204407</v>
      </c>
      <c r="FN31">
        <v>-0.26149925589561462</v>
      </c>
      <c r="FO31">
        <v>-0.25760182738304138</v>
      </c>
      <c r="FP31">
        <v>-0.25370573997497559</v>
      </c>
      <c r="FQ31">
        <v>-0.42811471223831177</v>
      </c>
      <c r="FR31">
        <v>-0.60252302885055542</v>
      </c>
      <c r="FS31">
        <v>-0.68743413686752319</v>
      </c>
      <c r="FT31">
        <v>-0.77234679460525513</v>
      </c>
      <c r="FU31">
        <v>-0.67116278409957886</v>
      </c>
      <c r="FV31">
        <v>-0.56997770071029663</v>
      </c>
      <c r="FW31">
        <v>-0.36342555284500122</v>
      </c>
      <c r="FX31">
        <v>-0.1568773090839386</v>
      </c>
      <c r="FY31">
        <v>3.9218254387378693E-2</v>
      </c>
      <c r="FZ31">
        <v>0.23531372845172882</v>
      </c>
      <c r="GA31">
        <v>0.36251085996627808</v>
      </c>
      <c r="GB31">
        <v>0.4897078275680542</v>
      </c>
      <c r="GC31">
        <v>0.59756547212600708</v>
      </c>
      <c r="GD31">
        <v>0.7054252028465271</v>
      </c>
      <c r="GE31">
        <v>0.75389790534973145</v>
      </c>
      <c r="GF31">
        <v>0.80236995220184326</v>
      </c>
      <c r="GG31">
        <v>0.75659048557281494</v>
      </c>
      <c r="GH31">
        <v>0.7108117938041687</v>
      </c>
      <c r="GI31">
        <v>0.65692496299743652</v>
      </c>
      <c r="GJ31">
        <v>0.60303813219070435</v>
      </c>
      <c r="GK31">
        <v>0.63546764850616455</v>
      </c>
      <c r="GL31">
        <v>0.66789770126342773</v>
      </c>
      <c r="GM31">
        <v>0.77985197305679321</v>
      </c>
      <c r="GN31">
        <v>0.89180839061737061</v>
      </c>
      <c r="GO31">
        <v>1.0193206071853638</v>
      </c>
      <c r="GP31">
        <v>1.1468328237533569</v>
      </c>
      <c r="GQ31">
        <v>1.3038812875747681</v>
      </c>
      <c r="GR31">
        <v>1.4609266519546509</v>
      </c>
      <c r="GS31">
        <v>1.677533745765686</v>
      </c>
      <c r="GT31">
        <v>1.8941411972045898</v>
      </c>
      <c r="GU31">
        <v>2.0683495998382568</v>
      </c>
      <c r="GV31">
        <v>2.2425572872161865</v>
      </c>
      <c r="GW31">
        <v>2.3119702339172363</v>
      </c>
      <c r="GX31">
        <v>2.3813843727111816</v>
      </c>
      <c r="GY31">
        <v>2.4763236045837402</v>
      </c>
      <c r="GZ31">
        <v>2.5712630748748779</v>
      </c>
      <c r="HA31">
        <v>2.7000358104705811</v>
      </c>
      <c r="HB31">
        <v>2.8288061618804932</v>
      </c>
      <c r="HC31">
        <v>2.823793888092041</v>
      </c>
      <c r="HD31">
        <v>2.8187804222106934</v>
      </c>
      <c r="HE31">
        <v>2.7179396152496338</v>
      </c>
      <c r="HF31">
        <v>2.6170988082885742</v>
      </c>
      <c r="HG31">
        <v>2.5651895999908447</v>
      </c>
      <c r="HH31">
        <v>2.5132794380187988</v>
      </c>
      <c r="HI31">
        <v>2.4218637943267822</v>
      </c>
      <c r="HJ31">
        <v>2.3304476737976074</v>
      </c>
      <c r="HK31">
        <v>2.0840461254119873</v>
      </c>
      <c r="HL31">
        <v>1.8376492261886597</v>
      </c>
      <c r="HM31">
        <v>1.5530604124069214</v>
      </c>
      <c r="HN31">
        <v>1.2684712409973145</v>
      </c>
      <c r="HO31">
        <v>1.0227286815643311</v>
      </c>
      <c r="HP31">
        <v>0.77698624134063721</v>
      </c>
      <c r="HQ31">
        <v>0.53250885009765625</v>
      </c>
      <c r="HR31">
        <v>0.28802677989006042</v>
      </c>
      <c r="HS31">
        <v>0.10296054184436798</v>
      </c>
      <c r="HT31">
        <v>-8.2105286419391632E-2</v>
      </c>
      <c r="HU31">
        <v>-0.20314309000968933</v>
      </c>
      <c r="HV31">
        <v>-0.32417857646942139</v>
      </c>
      <c r="HW31">
        <v>-0.42247003316879272</v>
      </c>
      <c r="HX31">
        <v>-0.52076131105422974</v>
      </c>
      <c r="HY31">
        <v>-0.56834286451339722</v>
      </c>
      <c r="HZ31">
        <v>-0.61592435836791992</v>
      </c>
    </row>
    <row r="32" spans="1:234">
      <c r="A32" t="s">
        <v>130</v>
      </c>
      <c r="B32">
        <v>1.0478825569152832</v>
      </c>
      <c r="C32">
        <v>1.6676795482635498</v>
      </c>
      <c r="D32">
        <v>2.2874767780303955</v>
      </c>
      <c r="E32">
        <v>3.2376699447631836</v>
      </c>
      <c r="F32">
        <v>4.1878628730773926</v>
      </c>
      <c r="G32">
        <v>5.5320792198181152</v>
      </c>
      <c r="H32">
        <v>6.8762955665588379</v>
      </c>
      <c r="I32">
        <v>8.5742559432983398</v>
      </c>
      <c r="J32">
        <v>10.272216796875</v>
      </c>
      <c r="K32">
        <v>11.848308563232422</v>
      </c>
      <c r="L32">
        <v>13.42440128326416</v>
      </c>
      <c r="M32">
        <v>15.202604293823242</v>
      </c>
      <c r="N32">
        <v>16.980808258056641</v>
      </c>
      <c r="O32">
        <v>19.322942733764648</v>
      </c>
      <c r="P32">
        <v>21.665081024169922</v>
      </c>
      <c r="V32">
        <v>21.665081024169922</v>
      </c>
      <c r="W32">
        <v>23.792385101318359</v>
      </c>
      <c r="X32">
        <v>25.919694900512695</v>
      </c>
      <c r="Y32">
        <v>28.103292465209961</v>
      </c>
      <c r="Z32">
        <v>30.286895751953125</v>
      </c>
      <c r="AA32">
        <v>32.610580444335938</v>
      </c>
      <c r="AB32">
        <v>34.93426513671875</v>
      </c>
      <c r="AC32">
        <v>36.480709075927734</v>
      </c>
      <c r="AD32">
        <v>38.027149200439453</v>
      </c>
      <c r="AE32">
        <v>38.517978668212891</v>
      </c>
      <c r="AF32">
        <v>39.008800506591797</v>
      </c>
      <c r="AG32">
        <v>39.305248260498047</v>
      </c>
      <c r="AH32">
        <v>39.601696014404297</v>
      </c>
      <c r="AI32">
        <v>40.014484405517578</v>
      </c>
      <c r="AJ32">
        <v>40.427272796630859</v>
      </c>
      <c r="AK32">
        <v>39.872306823730469</v>
      </c>
      <c r="AL32">
        <v>39.317340850830078</v>
      </c>
      <c r="AM32">
        <v>37.589637756347656</v>
      </c>
      <c r="AN32">
        <v>35.861942291259766</v>
      </c>
      <c r="AO32">
        <v>33.500034332275391</v>
      </c>
      <c r="AP32">
        <v>31.13813591003418</v>
      </c>
      <c r="AQ32">
        <v>28.849315643310547</v>
      </c>
      <c r="AR32">
        <v>26.560495376586914</v>
      </c>
      <c r="AS32">
        <v>24.645317077636719</v>
      </c>
      <c r="AT32">
        <v>22.73015022277832</v>
      </c>
      <c r="AU32">
        <v>20.677101135253906</v>
      </c>
      <c r="AV32">
        <v>18.624053955078125</v>
      </c>
      <c r="AW32">
        <v>16.268339157104492</v>
      </c>
      <c r="AX32">
        <v>13.912613868713379</v>
      </c>
      <c r="AY32">
        <v>11.594171524047852</v>
      </c>
      <c r="AZ32">
        <v>9.2757282257080078</v>
      </c>
      <c r="BA32">
        <v>7.3471541404724121</v>
      </c>
      <c r="BB32">
        <v>5.4185810089111328</v>
      </c>
      <c r="BC32">
        <v>4.011561393737793</v>
      </c>
      <c r="BD32">
        <v>2.6045503616333008</v>
      </c>
      <c r="BE32">
        <v>1.6179468631744385</v>
      </c>
      <c r="BF32">
        <v>0.63134342432022095</v>
      </c>
      <c r="BG32">
        <v>9.9495097994804382E-2</v>
      </c>
      <c r="BH32">
        <v>-0.43235433101654053</v>
      </c>
      <c r="BI32">
        <v>-0.59203749895095825</v>
      </c>
      <c r="BJ32">
        <v>-0.7517203688621521</v>
      </c>
      <c r="BK32">
        <v>-0.82144951820373535</v>
      </c>
      <c r="BL32">
        <v>-0.8911784291267395</v>
      </c>
      <c r="BM32">
        <v>-0.95646727085113525</v>
      </c>
      <c r="BN32">
        <v>-1.0217556953430176</v>
      </c>
      <c r="BO32">
        <v>-1.0480830669403076</v>
      </c>
      <c r="BP32">
        <v>-1.0744104385375977</v>
      </c>
      <c r="BQ32">
        <v>-1.1144601106643677</v>
      </c>
      <c r="BR32">
        <v>-1.1545102596282959</v>
      </c>
      <c r="BS32">
        <v>-1.304424524307251</v>
      </c>
      <c r="BT32">
        <v>-1.4543387889862061</v>
      </c>
      <c r="BU32">
        <v>-1.7563158273696899</v>
      </c>
      <c r="BV32">
        <v>-2.0582928657531738</v>
      </c>
      <c r="BW32">
        <v>-2.5618958473205566</v>
      </c>
      <c r="BX32">
        <v>-3.0654969215393066</v>
      </c>
      <c r="BY32">
        <v>-3.737375020980835</v>
      </c>
      <c r="BZ32">
        <v>-4.4092531204223633</v>
      </c>
      <c r="CA32">
        <v>-5.1149649620056152</v>
      </c>
      <c r="CB32">
        <v>-5.8206806182861328</v>
      </c>
      <c r="CC32">
        <v>-6.7239189147949219</v>
      </c>
      <c r="CD32">
        <v>-7.6271572113037109</v>
      </c>
      <c r="CE32">
        <v>-8.8471317291259766</v>
      </c>
      <c r="CF32">
        <v>-10.067095756530762</v>
      </c>
      <c r="CG32">
        <v>-11.157037734985352</v>
      </c>
      <c r="CH32">
        <v>-12.246969223022461</v>
      </c>
      <c r="CI32">
        <v>-12.871439933776855</v>
      </c>
      <c r="CJ32">
        <v>-13.495908737182617</v>
      </c>
      <c r="CK32">
        <v>-13.965386390686035</v>
      </c>
      <c r="CL32">
        <v>-14.434868812561035</v>
      </c>
      <c r="CM32">
        <v>-14.892030715942383</v>
      </c>
      <c r="CN32">
        <v>-15.34919548034668</v>
      </c>
      <c r="CO32">
        <v>-15.386066436767578</v>
      </c>
      <c r="CP32">
        <v>-15.42293643951416</v>
      </c>
      <c r="CQ32">
        <v>-14.898220062255859</v>
      </c>
      <c r="CR32">
        <v>-14.373508453369141</v>
      </c>
      <c r="CS32">
        <v>-13.817852020263672</v>
      </c>
      <c r="CT32">
        <v>-13.262195587158203</v>
      </c>
      <c r="CU32">
        <v>-12.819816589355469</v>
      </c>
      <c r="CV32">
        <v>-12.377433776855469</v>
      </c>
      <c r="CW32">
        <v>-11.767983436584473</v>
      </c>
      <c r="CX32">
        <v>-11.158525466918945</v>
      </c>
      <c r="CY32">
        <v>-10.307192802429199</v>
      </c>
      <c r="CZ32">
        <v>-9.4558677673339844</v>
      </c>
      <c r="DA32">
        <v>-8.6162519454956055</v>
      </c>
      <c r="DB32">
        <v>-7.7766451835632324</v>
      </c>
      <c r="DC32">
        <v>-7.0505609512329102</v>
      </c>
      <c r="DD32">
        <v>-6.3244771957397461</v>
      </c>
      <c r="DE32">
        <v>-5.6310882568359375</v>
      </c>
      <c r="DF32">
        <v>-4.9376921653747559</v>
      </c>
      <c r="DG32">
        <v>-4.3697795867919922</v>
      </c>
      <c r="DH32">
        <v>-3.8018612861633301</v>
      </c>
      <c r="DI32">
        <v>-3.3179969787597656</v>
      </c>
      <c r="DJ32">
        <v>-2.8341372013092041</v>
      </c>
      <c r="DK32">
        <v>-2.4594206809997559</v>
      </c>
      <c r="DL32">
        <v>-2.0847082138061523</v>
      </c>
      <c r="DM32">
        <v>-1.7576626539230347</v>
      </c>
      <c r="DN32">
        <v>-1.4306168556213379</v>
      </c>
      <c r="DO32">
        <v>-1.0265692472457886</v>
      </c>
      <c r="DP32">
        <v>-0.62251740694046021</v>
      </c>
      <c r="DQ32">
        <v>-0.10333478450775146</v>
      </c>
      <c r="DR32">
        <v>0.41585266590118408</v>
      </c>
      <c r="DS32">
        <v>1.123974084854126</v>
      </c>
      <c r="DT32">
        <v>1.8321459293365479</v>
      </c>
      <c r="DU32">
        <v>2.6124885082244873</v>
      </c>
      <c r="DV32">
        <v>3.3928239345550537</v>
      </c>
      <c r="DW32">
        <v>4.0508685111999512</v>
      </c>
      <c r="DX32">
        <v>4.7089118957519531</v>
      </c>
      <c r="DY32">
        <v>4.9001922607421875</v>
      </c>
      <c r="DZ32">
        <v>5.0914745330810547</v>
      </c>
      <c r="EA32">
        <v>4.8010721206665039</v>
      </c>
      <c r="EB32">
        <v>4.5106678009033203</v>
      </c>
      <c r="EC32">
        <v>4.2032747268676758</v>
      </c>
      <c r="ED32">
        <v>3.8958849906921387</v>
      </c>
      <c r="EE32">
        <v>3.678560733795166</v>
      </c>
      <c r="EF32">
        <v>3.4612388610839844</v>
      </c>
      <c r="EG32">
        <v>3.0885002613067627</v>
      </c>
      <c r="EH32">
        <v>2.7157599925994873</v>
      </c>
      <c r="EI32">
        <v>2.0262665748596191</v>
      </c>
      <c r="EJ32">
        <v>1.3367655277252197</v>
      </c>
      <c r="EK32">
        <v>0.39015898108482361</v>
      </c>
      <c r="EL32">
        <v>-0.55645668506622314</v>
      </c>
      <c r="EM32">
        <v>-1.7168149948120117</v>
      </c>
      <c r="EN32">
        <v>-2.8771054744720459</v>
      </c>
      <c r="EO32">
        <v>-4.2547874450683594</v>
      </c>
      <c r="EP32">
        <v>-5.6324567794799805</v>
      </c>
      <c r="EQ32">
        <v>-7.1165943145751953</v>
      </c>
      <c r="ER32">
        <v>-8.6007318496704102</v>
      </c>
      <c r="ES32">
        <v>-9.973759651184082</v>
      </c>
      <c r="ET32">
        <v>-11.346799850463867</v>
      </c>
      <c r="EU32">
        <v>-11.894286155700684</v>
      </c>
      <c r="EV32">
        <v>-12.441779136657715</v>
      </c>
      <c r="EW32">
        <v>-11.690656661987305</v>
      </c>
      <c r="EX32">
        <v>-10.939542770385742</v>
      </c>
      <c r="EY32">
        <v>-9.5979576110839844</v>
      </c>
      <c r="EZ32">
        <v>-8.2563838958740234</v>
      </c>
      <c r="FA32">
        <v>-7.1473617553710938</v>
      </c>
      <c r="FB32">
        <v>-6.0383415222167969</v>
      </c>
      <c r="FC32">
        <v>-5.0966334342956543</v>
      </c>
      <c r="FD32">
        <v>-4.1549153327941895</v>
      </c>
      <c r="FE32">
        <v>-3.0573067665100098</v>
      </c>
      <c r="FF32">
        <v>-1.9596875905990601</v>
      </c>
      <c r="FG32">
        <v>-0.74303567409515381</v>
      </c>
      <c r="FH32">
        <v>0.47361662983894348</v>
      </c>
      <c r="FI32">
        <v>1.7539858818054199</v>
      </c>
      <c r="FJ32">
        <v>3.0343794822692871</v>
      </c>
      <c r="FK32">
        <v>4.2093205451965332</v>
      </c>
      <c r="FL32">
        <v>5.3842606544494629</v>
      </c>
      <c r="FM32">
        <v>6.5789680480957031</v>
      </c>
      <c r="FN32">
        <v>7.7736525535583496</v>
      </c>
      <c r="FO32">
        <v>9.2563571929931641</v>
      </c>
      <c r="FP32">
        <v>10.739063262939453</v>
      </c>
      <c r="FQ32">
        <v>11.604060173034668</v>
      </c>
      <c r="FR32">
        <v>12.469049453735352</v>
      </c>
      <c r="FS32">
        <v>12.083854675292969</v>
      </c>
      <c r="FT32">
        <v>11.698654174804688</v>
      </c>
      <c r="FU32">
        <v>11.118074417114258</v>
      </c>
      <c r="FV32">
        <v>10.537495613098145</v>
      </c>
      <c r="FW32">
        <v>10.208730697631836</v>
      </c>
      <c r="FX32">
        <v>9.8799724578857422</v>
      </c>
      <c r="FY32">
        <v>9.2400350570678711</v>
      </c>
      <c r="FZ32">
        <v>8.6000957489013672</v>
      </c>
      <c r="GA32">
        <v>7.7491936683654785</v>
      </c>
      <c r="GB32">
        <v>6.898292064666748</v>
      </c>
      <c r="GC32">
        <v>6.1999244689941406</v>
      </c>
      <c r="GD32">
        <v>5.5015430450439453</v>
      </c>
      <c r="GE32">
        <v>4.670379638671875</v>
      </c>
      <c r="GF32">
        <v>3.8392136096954346</v>
      </c>
      <c r="GG32">
        <v>2.5775845050811768</v>
      </c>
      <c r="GH32">
        <v>1.3159793615341187</v>
      </c>
      <c r="GI32">
        <v>-0.13217568397521973</v>
      </c>
      <c r="GJ32">
        <v>-1.5803321599960327</v>
      </c>
      <c r="GK32">
        <v>-3.3193798065185547</v>
      </c>
      <c r="GL32">
        <v>-5.0584306716918945</v>
      </c>
      <c r="GM32">
        <v>-7.1944141387939453</v>
      </c>
      <c r="GN32">
        <v>-9.3304376602172852</v>
      </c>
      <c r="GO32">
        <v>-11.171158790588379</v>
      </c>
      <c r="GP32">
        <v>-13.01187801361084</v>
      </c>
      <c r="GQ32">
        <v>-14.788713455200195</v>
      </c>
      <c r="GR32">
        <v>-16.565513610839844</v>
      </c>
      <c r="GS32">
        <v>-18.98529052734375</v>
      </c>
      <c r="GT32">
        <v>-21.405075073242188</v>
      </c>
      <c r="GU32">
        <v>-23.369180679321289</v>
      </c>
      <c r="GV32">
        <v>-25.333278656005859</v>
      </c>
      <c r="GW32">
        <v>-26.147209167480469</v>
      </c>
      <c r="GX32">
        <v>-26.961156845092773</v>
      </c>
      <c r="GY32">
        <v>-28.174196243286133</v>
      </c>
      <c r="GZ32">
        <v>-29.387241363525391</v>
      </c>
      <c r="HA32">
        <v>-31.254289627075195</v>
      </c>
      <c r="HB32">
        <v>-33.121303558349609</v>
      </c>
      <c r="HC32">
        <v>-33.462165832519531</v>
      </c>
      <c r="HD32">
        <v>-33.803020477294922</v>
      </c>
      <c r="HE32">
        <v>-32.738803863525391</v>
      </c>
      <c r="HF32">
        <v>-31.674592971801758</v>
      </c>
      <c r="HG32">
        <v>-31.280204772949219</v>
      </c>
      <c r="HH32">
        <v>-30.885805130004883</v>
      </c>
      <c r="HI32">
        <v>-30.363237380981445</v>
      </c>
      <c r="HJ32">
        <v>-29.840665817260742</v>
      </c>
      <c r="HK32">
        <v>-27.745235443115234</v>
      </c>
      <c r="HL32">
        <v>-25.649847030639648</v>
      </c>
      <c r="HM32">
        <v>-23.325979232788086</v>
      </c>
      <c r="HN32">
        <v>-21.002111434936523</v>
      </c>
      <c r="HO32">
        <v>-19.621879577636719</v>
      </c>
      <c r="HP32">
        <v>-18.241645812988281</v>
      </c>
      <c r="HQ32">
        <v>-16.779739379882813</v>
      </c>
      <c r="HR32">
        <v>-15.317802429199219</v>
      </c>
      <c r="HS32">
        <v>-13.325709342956543</v>
      </c>
      <c r="HT32">
        <v>-11.333614349365234</v>
      </c>
      <c r="HU32">
        <v>-9.6864414215087891</v>
      </c>
      <c r="HV32">
        <v>-8.0392980575561523</v>
      </c>
      <c r="HW32">
        <v>-6.8723468780517578</v>
      </c>
      <c r="HX32">
        <v>-5.7053990364074707</v>
      </c>
      <c r="HY32">
        <v>-4.5586175918579102</v>
      </c>
      <c r="HZ32">
        <v>-3.4118361473083496</v>
      </c>
    </row>
    <row r="33" spans="1:234">
      <c r="A33" t="s">
        <v>131</v>
      </c>
      <c r="B33">
        <v>-1.1575466394424438</v>
      </c>
      <c r="C33">
        <v>-1.1731597185134888</v>
      </c>
      <c r="D33">
        <v>-1.1887729167938232</v>
      </c>
      <c r="E33">
        <v>-1.0785644054412842</v>
      </c>
      <c r="F33">
        <v>-0.96835595369338989</v>
      </c>
      <c r="G33">
        <v>-0.69514107704162598</v>
      </c>
      <c r="H33">
        <v>-0.42192614078521729</v>
      </c>
      <c r="I33">
        <v>8.7691038846969604E-2</v>
      </c>
      <c r="J33">
        <v>0.59730851650238037</v>
      </c>
      <c r="K33">
        <v>1.1875121593475342</v>
      </c>
      <c r="L33">
        <v>1.7777161598205566</v>
      </c>
      <c r="M33">
        <v>2.3754258155822754</v>
      </c>
      <c r="N33">
        <v>2.973135232925415</v>
      </c>
      <c r="O33">
        <v>3.6846053600311279</v>
      </c>
      <c r="P33">
        <v>4.3960757255554199</v>
      </c>
      <c r="V33">
        <v>4.3960757255554199</v>
      </c>
      <c r="W33">
        <v>5.0684127807617188</v>
      </c>
      <c r="X33">
        <v>5.740750789642334</v>
      </c>
      <c r="Y33">
        <v>6.4185023307800293</v>
      </c>
      <c r="Z33">
        <v>7.096254825592041</v>
      </c>
      <c r="AA33">
        <v>7.8693170547485352</v>
      </c>
      <c r="AB33">
        <v>8.6423797607421875</v>
      </c>
      <c r="AC33">
        <v>9.3689489364624023</v>
      </c>
      <c r="AD33">
        <v>10.095516204833984</v>
      </c>
      <c r="AE33">
        <v>10.67669677734375</v>
      </c>
      <c r="AF33">
        <v>11.257875442504883</v>
      </c>
      <c r="AG33">
        <v>11.903971672058105</v>
      </c>
      <c r="AH33">
        <v>12.550067901611328</v>
      </c>
      <c r="AI33">
        <v>13.389708518981934</v>
      </c>
      <c r="AJ33">
        <v>14.229350090026855</v>
      </c>
      <c r="AK33">
        <v>14.896702766418457</v>
      </c>
      <c r="AL33">
        <v>15.564054489135742</v>
      </c>
      <c r="AM33">
        <v>15.875085830688477</v>
      </c>
      <c r="AN33">
        <v>16.186115264892578</v>
      </c>
      <c r="AO33">
        <v>16.138645172119141</v>
      </c>
      <c r="AP33">
        <v>16.091176986694336</v>
      </c>
      <c r="AQ33">
        <v>15.790059089660645</v>
      </c>
      <c r="AR33">
        <v>15.48893928527832</v>
      </c>
      <c r="AS33">
        <v>15.124881744384766</v>
      </c>
      <c r="AT33">
        <v>14.760826110839844</v>
      </c>
      <c r="AU33">
        <v>14.166497230529785</v>
      </c>
      <c r="AV33">
        <v>13.572168350219727</v>
      </c>
      <c r="AW33">
        <v>12.593843460083008</v>
      </c>
      <c r="AX33">
        <v>11.615513801574707</v>
      </c>
      <c r="AY33">
        <v>10.231077194213867</v>
      </c>
      <c r="AZ33">
        <v>8.8466405868530273</v>
      </c>
      <c r="BA33">
        <v>7.1909656524658203</v>
      </c>
      <c r="BB33">
        <v>5.5352916717529297</v>
      </c>
      <c r="BC33">
        <v>3.7668220996856689</v>
      </c>
      <c r="BD33">
        <v>1.9983596801757813</v>
      </c>
      <c r="BE33">
        <v>-7.8810349106788635E-2</v>
      </c>
      <c r="BF33">
        <v>-2.1559803485870361</v>
      </c>
      <c r="BG33">
        <v>-4.6245384216308594</v>
      </c>
      <c r="BH33">
        <v>-7.0931086540222168</v>
      </c>
      <c r="BI33">
        <v>-9.6659727096557617</v>
      </c>
      <c r="BJ33">
        <v>-12.238837242126465</v>
      </c>
      <c r="BK33">
        <v>-14.630016326904297</v>
      </c>
      <c r="BL33">
        <v>-17.021194458007813</v>
      </c>
      <c r="BM33">
        <v>-19.319080352783203</v>
      </c>
      <c r="BN33">
        <v>-21.616954803466797</v>
      </c>
      <c r="BO33">
        <v>-23.4005126953125</v>
      </c>
      <c r="BP33">
        <v>-25.184072494506836</v>
      </c>
      <c r="BQ33">
        <v>-25.878612518310547</v>
      </c>
      <c r="BR33">
        <v>-26.573152542114258</v>
      </c>
      <c r="BS33">
        <v>-26.130884170532227</v>
      </c>
      <c r="BT33">
        <v>-25.688619613647461</v>
      </c>
      <c r="BU33">
        <v>-24.504978179931641</v>
      </c>
      <c r="BV33">
        <v>-23.321334838867188</v>
      </c>
      <c r="BW33">
        <v>-21.935630798339844</v>
      </c>
      <c r="BX33">
        <v>-20.549932479858398</v>
      </c>
      <c r="BY33">
        <v>-18.539196014404297</v>
      </c>
      <c r="BZ33">
        <v>-16.528459548950195</v>
      </c>
      <c r="CA33">
        <v>-13.583774566650391</v>
      </c>
      <c r="CB33">
        <v>-10.639074325561523</v>
      </c>
      <c r="CC33">
        <v>-7.288907527923584</v>
      </c>
      <c r="CD33">
        <v>-3.9387414455413818</v>
      </c>
      <c r="CE33">
        <v>-0.10148508846759796</v>
      </c>
      <c r="CF33">
        <v>3.7357339859008789</v>
      </c>
      <c r="CG33">
        <v>8.109309196472168</v>
      </c>
      <c r="CH33">
        <v>12.482842445373535</v>
      </c>
      <c r="CI33">
        <v>16.610017776489258</v>
      </c>
      <c r="CJ33">
        <v>20.737190246582031</v>
      </c>
      <c r="CK33">
        <v>24.322998046875</v>
      </c>
      <c r="CL33">
        <v>27.908836364746094</v>
      </c>
      <c r="CM33">
        <v>31.043617248535156</v>
      </c>
      <c r="CN33">
        <v>34.178424835205078</v>
      </c>
      <c r="CO33">
        <v>36.257637023925781</v>
      </c>
      <c r="CP33">
        <v>38.336826324462891</v>
      </c>
      <c r="CQ33">
        <v>38.720287322998047</v>
      </c>
      <c r="CR33">
        <v>39.103736877441406</v>
      </c>
      <c r="CS33">
        <v>38.789417266845703</v>
      </c>
      <c r="CT33">
        <v>38.475086212158203</v>
      </c>
      <c r="CU33">
        <v>37.588409423828125</v>
      </c>
      <c r="CV33">
        <v>36.701725006103516</v>
      </c>
      <c r="CW33">
        <v>34.615596771240234</v>
      </c>
      <c r="CX33">
        <v>32.529449462890625</v>
      </c>
      <c r="CY33">
        <v>29.772077560424805</v>
      </c>
      <c r="CZ33">
        <v>27.014736175537109</v>
      </c>
      <c r="DA33">
        <v>24.272377014160156</v>
      </c>
      <c r="DB33">
        <v>21.530046463012695</v>
      </c>
      <c r="DC33">
        <v>18.697389602661133</v>
      </c>
      <c r="DD33">
        <v>15.864731788635254</v>
      </c>
      <c r="DE33">
        <v>12.634700775146484</v>
      </c>
      <c r="DF33">
        <v>9.4046382904052734</v>
      </c>
      <c r="DG33">
        <v>6.2867059707641602</v>
      </c>
      <c r="DH33">
        <v>3.1687431335449219</v>
      </c>
      <c r="DI33">
        <v>0.39203619956970215</v>
      </c>
      <c r="DJ33">
        <v>-2.3846437931060791</v>
      </c>
      <c r="DK33">
        <v>-4.6928439140319824</v>
      </c>
      <c r="DL33">
        <v>-7.0010204315185547</v>
      </c>
      <c r="DM33">
        <v>-8.6847515106201172</v>
      </c>
      <c r="DN33">
        <v>-10.368477821350098</v>
      </c>
      <c r="DO33">
        <v>-11.708847999572754</v>
      </c>
      <c r="DP33">
        <v>-13.04923152923584</v>
      </c>
      <c r="DQ33">
        <v>-14.292915344238281</v>
      </c>
      <c r="DR33">
        <v>-15.53661060333252</v>
      </c>
      <c r="DS33">
        <v>-16.636236190795898</v>
      </c>
      <c r="DT33">
        <v>-17.735849380493164</v>
      </c>
      <c r="DU33">
        <v>-18.609584808349609</v>
      </c>
      <c r="DV33">
        <v>-19.483310699462891</v>
      </c>
      <c r="DW33">
        <v>-20.421131134033203</v>
      </c>
      <c r="DX33">
        <v>-21.358953475952148</v>
      </c>
      <c r="DY33">
        <v>-22.273702621459961</v>
      </c>
      <c r="DZ33">
        <v>-23.188461303710938</v>
      </c>
      <c r="EA33">
        <v>-23.619068145751953</v>
      </c>
      <c r="EB33">
        <v>-24.049674987792969</v>
      </c>
      <c r="EC33">
        <v>-24.02337646484375</v>
      </c>
      <c r="ED33">
        <v>-23.997077941894531</v>
      </c>
      <c r="EE33">
        <v>-24.269119262695313</v>
      </c>
      <c r="EF33">
        <v>-24.541156768798828</v>
      </c>
      <c r="EG33">
        <v>-25.284427642822266</v>
      </c>
      <c r="EH33">
        <v>-26.027698516845703</v>
      </c>
      <c r="EI33">
        <v>-26.505599975585938</v>
      </c>
      <c r="EJ33">
        <v>-26.983505249023438</v>
      </c>
      <c r="EK33">
        <v>-27.009572982788086</v>
      </c>
      <c r="EL33">
        <v>-27.03564453125</v>
      </c>
      <c r="EM33">
        <v>-26.943025588989258</v>
      </c>
      <c r="EN33">
        <v>-26.850406646728516</v>
      </c>
      <c r="EO33">
        <v>-26.295753479003906</v>
      </c>
      <c r="EP33">
        <v>-25.741104125976563</v>
      </c>
      <c r="EQ33">
        <v>-24.202911376953125</v>
      </c>
      <c r="ER33">
        <v>-22.664716720581055</v>
      </c>
      <c r="ES33">
        <v>-21.019189834594727</v>
      </c>
      <c r="ET33">
        <v>-19.373649597167969</v>
      </c>
      <c r="EU33">
        <v>-18.215278625488281</v>
      </c>
      <c r="EV33">
        <v>-17.056896209716797</v>
      </c>
      <c r="EW33">
        <v>-16.23332405090332</v>
      </c>
      <c r="EX33">
        <v>-15.409758567810059</v>
      </c>
      <c r="EY33">
        <v>-14.694417953491211</v>
      </c>
      <c r="EZ33">
        <v>-13.979084968566895</v>
      </c>
      <c r="FA33">
        <v>-13.493728637695313</v>
      </c>
      <c r="FB33">
        <v>-13.008374214172363</v>
      </c>
      <c r="FC33">
        <v>-12.478334426879883</v>
      </c>
      <c r="FD33">
        <v>-11.948287010192871</v>
      </c>
      <c r="FE33">
        <v>-10.941864967346191</v>
      </c>
      <c r="FF33">
        <v>-9.9354324340820313</v>
      </c>
      <c r="FG33">
        <v>-8.9197750091552734</v>
      </c>
      <c r="FH33">
        <v>-7.9041180610656738</v>
      </c>
      <c r="FI33">
        <v>-6.9860243797302246</v>
      </c>
      <c r="FJ33">
        <v>-6.0679125785827637</v>
      </c>
      <c r="FK33">
        <v>-5.2138872146606445</v>
      </c>
      <c r="FL33">
        <v>-4.35986328125</v>
      </c>
      <c r="FM33">
        <v>-3.8451733589172363</v>
      </c>
      <c r="FN33">
        <v>-3.3304929733276367</v>
      </c>
      <c r="FO33">
        <v>-3.020634651184082</v>
      </c>
      <c r="FP33">
        <v>-2.7107779979705811</v>
      </c>
      <c r="FQ33">
        <v>-2.2303798198699951</v>
      </c>
      <c r="FR33">
        <v>-1.7499794960021973</v>
      </c>
      <c r="FS33">
        <v>-0.994975745677948</v>
      </c>
      <c r="FT33">
        <v>-0.23995746672153473</v>
      </c>
      <c r="FU33">
        <v>0.70582669973373413</v>
      </c>
      <c r="FV33">
        <v>1.6516122817993164</v>
      </c>
      <c r="FW33">
        <v>2.7754738330841064</v>
      </c>
      <c r="FX33">
        <v>3.8993136882781982</v>
      </c>
      <c r="FY33">
        <v>4.8807659149169922</v>
      </c>
      <c r="FZ33">
        <v>5.8622183799743652</v>
      </c>
      <c r="GA33">
        <v>6.5061101913452148</v>
      </c>
      <c r="GB33">
        <v>7.1500029563903809</v>
      </c>
      <c r="GC33">
        <v>7.8950371742248535</v>
      </c>
      <c r="GD33">
        <v>8.6400861740112305</v>
      </c>
      <c r="GE33">
        <v>9.3860511779785156</v>
      </c>
      <c r="GF33">
        <v>10.132014274597168</v>
      </c>
      <c r="GG33">
        <v>10.325703620910645</v>
      </c>
      <c r="GH33">
        <v>10.519389152526855</v>
      </c>
      <c r="GI33">
        <v>10.498679161071777</v>
      </c>
      <c r="GJ33">
        <v>10.47796630859375</v>
      </c>
      <c r="GK33">
        <v>10.773899078369141</v>
      </c>
      <c r="GL33">
        <v>11.069831848144531</v>
      </c>
      <c r="GM33">
        <v>11.19367504119873</v>
      </c>
      <c r="GN33">
        <v>11.317520141601563</v>
      </c>
      <c r="GO33">
        <v>10.875799179077148</v>
      </c>
      <c r="GP33">
        <v>10.434075355529785</v>
      </c>
      <c r="GQ33">
        <v>10.061651229858398</v>
      </c>
      <c r="GR33">
        <v>9.689234733581543</v>
      </c>
      <c r="GS33">
        <v>9.7042150497436523</v>
      </c>
      <c r="GT33">
        <v>9.7191982269287109</v>
      </c>
      <c r="GU33">
        <v>9.4768075942993164</v>
      </c>
      <c r="GV33">
        <v>9.2344131469726563</v>
      </c>
      <c r="GW33">
        <v>8.5208339691162109</v>
      </c>
      <c r="GX33">
        <v>7.8072400093078613</v>
      </c>
      <c r="GY33">
        <v>7.1567010879516602</v>
      </c>
      <c r="GZ33">
        <v>6.5061635971069336</v>
      </c>
      <c r="HA33">
        <v>6.0197486877441406</v>
      </c>
      <c r="HB33">
        <v>5.5333437919616699</v>
      </c>
      <c r="HC33">
        <v>4.8856420516967773</v>
      </c>
      <c r="HD33">
        <v>4.2379393577575684</v>
      </c>
      <c r="HE33">
        <v>3.5388138294219971</v>
      </c>
      <c r="HF33">
        <v>2.8396902084350586</v>
      </c>
      <c r="HG33">
        <v>2.3965425491333008</v>
      </c>
      <c r="HH33">
        <v>1.9533867835998535</v>
      </c>
      <c r="HI33">
        <v>1.7226836681365967</v>
      </c>
      <c r="HJ33">
        <v>1.4919813871383667</v>
      </c>
      <c r="HK33">
        <v>1.2928491830825806</v>
      </c>
      <c r="HL33">
        <v>1.093720555305481</v>
      </c>
      <c r="HM33">
        <v>0.90848261117935181</v>
      </c>
      <c r="HN33">
        <v>0.72324448823928833</v>
      </c>
      <c r="HO33">
        <v>0.59341192245483398</v>
      </c>
      <c r="HP33">
        <v>0.46357929706573486</v>
      </c>
      <c r="HQ33">
        <v>0.35285690426826477</v>
      </c>
      <c r="HR33">
        <v>0.24213239550590515</v>
      </c>
      <c r="HS33">
        <v>0.15827959775924683</v>
      </c>
      <c r="HT33">
        <v>7.442726194858551E-2</v>
      </c>
      <c r="HU33">
        <v>8.5657276213169098E-2</v>
      </c>
      <c r="HV33">
        <v>9.6887074410915375E-2</v>
      </c>
      <c r="HW33">
        <v>0.16939470171928406</v>
      </c>
      <c r="HX33">
        <v>0.24190278351306915</v>
      </c>
      <c r="HY33">
        <v>0.31492286920547485</v>
      </c>
      <c r="HZ33">
        <v>0.38794296979904175</v>
      </c>
    </row>
    <row r="34" spans="1:234">
      <c r="A34" t="s">
        <v>132</v>
      </c>
      <c r="B34">
        <v>-1.8452106714248657</v>
      </c>
      <c r="C34">
        <v>-2.0810971260070801</v>
      </c>
      <c r="D34">
        <v>-2.3169839382171631</v>
      </c>
      <c r="E34">
        <v>-2.8114752769470215</v>
      </c>
      <c r="F34">
        <v>-3.3059666156768799</v>
      </c>
      <c r="G34">
        <v>-4.3423323631286621</v>
      </c>
      <c r="H34">
        <v>-5.3786983489990234</v>
      </c>
      <c r="I34">
        <v>-6.765714168548584</v>
      </c>
      <c r="J34">
        <v>-8.1527309417724609</v>
      </c>
      <c r="K34">
        <v>-9.5059423446655273</v>
      </c>
      <c r="L34">
        <v>-10.85915470123291</v>
      </c>
      <c r="M34">
        <v>-12.562185287475586</v>
      </c>
      <c r="N34">
        <v>-14.265216827392578</v>
      </c>
      <c r="O34">
        <v>-16.493820190429688</v>
      </c>
      <c r="P34">
        <v>-18.72242546081543</v>
      </c>
      <c r="V34">
        <v>-18.722427368164063</v>
      </c>
      <c r="W34">
        <v>-20.76350212097168</v>
      </c>
      <c r="X34">
        <v>-22.804580688476563</v>
      </c>
      <c r="Y34">
        <v>-24.854333877563477</v>
      </c>
      <c r="Z34">
        <v>-26.904094696044922</v>
      </c>
      <c r="AA34">
        <v>-28.996047973632813</v>
      </c>
      <c r="AB34">
        <v>-31.08799934387207</v>
      </c>
      <c r="AC34">
        <v>-32.540081024169922</v>
      </c>
      <c r="AD34">
        <v>-33.992153167724609</v>
      </c>
      <c r="AE34">
        <v>-34.670997619628906</v>
      </c>
      <c r="AF34">
        <v>-35.349834442138672</v>
      </c>
      <c r="AG34">
        <v>-35.838050842285156</v>
      </c>
      <c r="AH34">
        <v>-36.326271057128906</v>
      </c>
      <c r="AI34">
        <v>-36.560436248779297</v>
      </c>
      <c r="AJ34">
        <v>-36.794605255126953</v>
      </c>
      <c r="AK34">
        <v>-35.729701995849609</v>
      </c>
      <c r="AL34">
        <v>-34.664806365966797</v>
      </c>
      <c r="AM34">
        <v>-32.361202239990234</v>
      </c>
      <c r="AN34">
        <v>-30.057596206665039</v>
      </c>
      <c r="AO34">
        <v>-27.171604156494141</v>
      </c>
      <c r="AP34">
        <v>-24.285619735717773</v>
      </c>
      <c r="AQ34">
        <v>-21.453290939331055</v>
      </c>
      <c r="AR34">
        <v>-18.620962142944336</v>
      </c>
      <c r="AS34">
        <v>-16.049919128417969</v>
      </c>
      <c r="AT34">
        <v>-13.478886604309082</v>
      </c>
      <c r="AU34">
        <v>-10.800455093383789</v>
      </c>
      <c r="AV34">
        <v>-8.1220235824584961</v>
      </c>
      <c r="AW34">
        <v>-5.4276919364929199</v>
      </c>
      <c r="AX34">
        <v>-2.7333483695983887</v>
      </c>
      <c r="AY34">
        <v>-0.45569998025894165</v>
      </c>
      <c r="AZ34">
        <v>1.8219485282897949</v>
      </c>
      <c r="BA34">
        <v>3.537067174911499</v>
      </c>
      <c r="BB34">
        <v>5.2521858215332031</v>
      </c>
      <c r="BC34">
        <v>6.4630522727966309</v>
      </c>
      <c r="BD34">
        <v>7.6739115715026855</v>
      </c>
      <c r="BE34">
        <v>8.1841869354248047</v>
      </c>
      <c r="BF34">
        <v>8.6944618225097656</v>
      </c>
      <c r="BG34">
        <v>8.2966299057006836</v>
      </c>
      <c r="BH34">
        <v>7.8987936973571777</v>
      </c>
      <c r="BI34">
        <v>6.8943424224853516</v>
      </c>
      <c r="BJ34">
        <v>5.8898906707763672</v>
      </c>
      <c r="BK34">
        <v>4.8251075744628906</v>
      </c>
      <c r="BL34">
        <v>3.7603240013122559</v>
      </c>
      <c r="BM34">
        <v>2.959984302520752</v>
      </c>
      <c r="BN34">
        <v>2.1596493721008301</v>
      </c>
      <c r="BO34">
        <v>1.4741345643997192</v>
      </c>
      <c r="BP34">
        <v>0.78861993551254272</v>
      </c>
      <c r="BQ34">
        <v>9.5914587378501892E-2</v>
      </c>
      <c r="BR34">
        <v>-0.59679383039474487</v>
      </c>
      <c r="BS34">
        <v>-1.1367201805114746</v>
      </c>
      <c r="BT34">
        <v>-1.67664635181427</v>
      </c>
      <c r="BU34">
        <v>-1.8169635534286499</v>
      </c>
      <c r="BV34">
        <v>-1.9572807550430298</v>
      </c>
      <c r="BW34">
        <v>-1.7784607410430908</v>
      </c>
      <c r="BX34">
        <v>-1.5996404886245728</v>
      </c>
      <c r="BY34">
        <v>-1.2387347221374512</v>
      </c>
      <c r="BZ34">
        <v>-0.87782907485961914</v>
      </c>
      <c r="CA34">
        <v>-0.18446500599384308</v>
      </c>
      <c r="CB34">
        <v>0.50890374183654785</v>
      </c>
      <c r="CC34">
        <v>1.6041971445083618</v>
      </c>
      <c r="CD34">
        <v>2.6994907855987549</v>
      </c>
      <c r="CE34">
        <v>3.986903190612793</v>
      </c>
      <c r="CF34">
        <v>5.2743034362792969</v>
      </c>
      <c r="CG34">
        <v>6.3440775871276855</v>
      </c>
      <c r="CH34">
        <v>7.4138407707214355</v>
      </c>
      <c r="CI34">
        <v>7.947697639465332</v>
      </c>
      <c r="CJ34">
        <v>8.4815511703491211</v>
      </c>
      <c r="CK34">
        <v>8.6000680923461914</v>
      </c>
      <c r="CL34">
        <v>8.7185850143432617</v>
      </c>
      <c r="CM34">
        <v>8.7242279052734375</v>
      </c>
      <c r="CN34">
        <v>8.7298717498779297</v>
      </c>
      <c r="CO34">
        <v>8.7669706344604492</v>
      </c>
      <c r="CP34">
        <v>8.8040695190429688</v>
      </c>
      <c r="CQ34">
        <v>8.7677726745605469</v>
      </c>
      <c r="CR34">
        <v>8.731475830078125</v>
      </c>
      <c r="CS34">
        <v>8.5085372924804688</v>
      </c>
      <c r="CT34">
        <v>8.2855997085571289</v>
      </c>
      <c r="CU34">
        <v>8.0971546173095703</v>
      </c>
      <c r="CV34">
        <v>7.9087085723876953</v>
      </c>
      <c r="CW34">
        <v>7.8738155364990234</v>
      </c>
      <c r="CX34">
        <v>7.8389220237731934</v>
      </c>
      <c r="CY34">
        <v>7.7254185676574707</v>
      </c>
      <c r="CZ34">
        <v>7.611973762512207</v>
      </c>
      <c r="DA34">
        <v>7.4956340789794922</v>
      </c>
      <c r="DB34">
        <v>7.3792963027954102</v>
      </c>
      <c r="DC34">
        <v>7.4150481224060059</v>
      </c>
      <c r="DD34">
        <v>7.4508013725280762</v>
      </c>
      <c r="DE34">
        <v>7.7587366104125977</v>
      </c>
      <c r="DF34">
        <v>8.0666742324829102</v>
      </c>
      <c r="DG34">
        <v>8.7446794509887695</v>
      </c>
      <c r="DH34">
        <v>9.4226913452148438</v>
      </c>
      <c r="DI34">
        <v>10.299807548522949</v>
      </c>
      <c r="DJ34">
        <v>11.176915168762207</v>
      </c>
      <c r="DK34">
        <v>11.84710693359375</v>
      </c>
      <c r="DL34">
        <v>12.517292022705078</v>
      </c>
      <c r="DM34">
        <v>12.481082916259766</v>
      </c>
      <c r="DN34">
        <v>12.44487190246582</v>
      </c>
      <c r="DO34">
        <v>12.139773368835449</v>
      </c>
      <c r="DP34">
        <v>11.834671974182129</v>
      </c>
      <c r="DQ34">
        <v>11.735293388366699</v>
      </c>
      <c r="DR34">
        <v>11.635913848876953</v>
      </c>
      <c r="DS34">
        <v>11.099222183227539</v>
      </c>
      <c r="DT34">
        <v>10.562535285949707</v>
      </c>
      <c r="DU34">
        <v>9.3637609481811523</v>
      </c>
      <c r="DV34">
        <v>8.1649971008300781</v>
      </c>
      <c r="DW34">
        <v>6.6912307739257813</v>
      </c>
      <c r="DX34">
        <v>5.2174625396728516</v>
      </c>
      <c r="DY34">
        <v>3.529853343963623</v>
      </c>
      <c r="DZ34">
        <v>1.842227578163147</v>
      </c>
      <c r="EA34">
        <v>-0.23496192693710327</v>
      </c>
      <c r="EB34">
        <v>-2.3121712207794189</v>
      </c>
      <c r="EC34">
        <v>-4.6025495529174805</v>
      </c>
      <c r="ED34">
        <v>-6.892906665802002</v>
      </c>
      <c r="EE34">
        <v>-9.0182733535766602</v>
      </c>
      <c r="EF34">
        <v>-11.143620491027832</v>
      </c>
      <c r="EG34">
        <v>-12.780196189880371</v>
      </c>
      <c r="EH34">
        <v>-14.416767120361328</v>
      </c>
      <c r="EI34">
        <v>-15.327736854553223</v>
      </c>
      <c r="EJ34">
        <v>-16.238716125488281</v>
      </c>
      <c r="EK34">
        <v>-16.70701789855957</v>
      </c>
      <c r="EL34">
        <v>-17.175327301025391</v>
      </c>
      <c r="EM34">
        <v>-17.763355255126953</v>
      </c>
      <c r="EN34">
        <v>-18.351377487182617</v>
      </c>
      <c r="EO34">
        <v>-18.734945297241211</v>
      </c>
      <c r="EP34">
        <v>-19.118511199951172</v>
      </c>
      <c r="EQ34">
        <v>-18.889129638671875</v>
      </c>
      <c r="ER34">
        <v>-18.659744262695313</v>
      </c>
      <c r="ES34">
        <v>-18.061952590942383</v>
      </c>
      <c r="ET34">
        <v>-17.464153289794922</v>
      </c>
      <c r="EU34">
        <v>-16.424612045288086</v>
      </c>
      <c r="EV34">
        <v>-15.385063171386719</v>
      </c>
      <c r="EW34">
        <v>-13.989103317260742</v>
      </c>
      <c r="EX34">
        <v>-12.593156814575195</v>
      </c>
      <c r="EY34">
        <v>-11.185365676879883</v>
      </c>
      <c r="EZ34">
        <v>-9.777587890625</v>
      </c>
      <c r="FA34">
        <v>-8.8075361251831055</v>
      </c>
      <c r="FB34">
        <v>-7.837489128112793</v>
      </c>
      <c r="FC34">
        <v>-7.4978699684143066</v>
      </c>
      <c r="FD34">
        <v>-7.1582484245300293</v>
      </c>
      <c r="FE34">
        <v>-7.1498546600341797</v>
      </c>
      <c r="FF34">
        <v>-7.1414604187011719</v>
      </c>
      <c r="FG34">
        <v>-7.0901808738708496</v>
      </c>
      <c r="FH34">
        <v>-7.0388994216918945</v>
      </c>
      <c r="FI34">
        <v>-6.8028154373168945</v>
      </c>
      <c r="FJ34">
        <v>-6.5667276382446289</v>
      </c>
      <c r="FK34">
        <v>-6.2547798156738281</v>
      </c>
      <c r="FL34">
        <v>-5.9428319931030273</v>
      </c>
      <c r="FM34">
        <v>-5.7249636650085449</v>
      </c>
      <c r="FN34">
        <v>-5.5071001052856445</v>
      </c>
      <c r="FO34">
        <v>-5.2936153411865234</v>
      </c>
      <c r="FP34">
        <v>-5.0801305770874023</v>
      </c>
      <c r="FQ34">
        <v>-4.7546887397766113</v>
      </c>
      <c r="FR34">
        <v>-4.4292469024658203</v>
      </c>
      <c r="FS34">
        <v>-3.9862141609191895</v>
      </c>
      <c r="FT34">
        <v>-3.5431725978851318</v>
      </c>
      <c r="FU34">
        <v>-3.0064244270324707</v>
      </c>
      <c r="FV34">
        <v>-2.4696753025054932</v>
      </c>
      <c r="FW34">
        <v>-1.8729085922241211</v>
      </c>
      <c r="FX34">
        <v>-1.2761532068252563</v>
      </c>
      <c r="FY34">
        <v>-0.53760892152786255</v>
      </c>
      <c r="FZ34">
        <v>0.20093648135662079</v>
      </c>
      <c r="GA34">
        <v>1.0271159410476685</v>
      </c>
      <c r="GB34">
        <v>1.8532962799072266</v>
      </c>
      <c r="GC34">
        <v>2.7913570404052734</v>
      </c>
      <c r="GD34">
        <v>3.7294361591339111</v>
      </c>
      <c r="GE34">
        <v>4.8830900192260742</v>
      </c>
      <c r="GF34">
        <v>6.0367445945739746</v>
      </c>
      <c r="GG34">
        <v>7.1478290557861328</v>
      </c>
      <c r="GH34">
        <v>8.2588911056518555</v>
      </c>
      <c r="GI34">
        <v>9.4499883651733398</v>
      </c>
      <c r="GJ34">
        <v>10.641086578369141</v>
      </c>
      <c r="GK34">
        <v>12.410214424133301</v>
      </c>
      <c r="GL34">
        <v>14.179343223571777</v>
      </c>
      <c r="GM34">
        <v>15.953710556030273</v>
      </c>
      <c r="GN34">
        <v>17.728109359741211</v>
      </c>
      <c r="GO34">
        <v>18.656423568725586</v>
      </c>
      <c r="GP34">
        <v>19.584732055664063</v>
      </c>
      <c r="GQ34">
        <v>20.561141967773438</v>
      </c>
      <c r="GR34">
        <v>21.537534713745117</v>
      </c>
      <c r="GS34">
        <v>23.513065338134766</v>
      </c>
      <c r="GT34">
        <v>25.488601684570313</v>
      </c>
      <c r="GU34">
        <v>27.0628662109375</v>
      </c>
      <c r="GV34">
        <v>28.637062072753906</v>
      </c>
      <c r="GW34">
        <v>28.96275520324707</v>
      </c>
      <c r="GX34">
        <v>29.288455963134766</v>
      </c>
      <c r="GY34">
        <v>29.944290161132813</v>
      </c>
      <c r="GZ34">
        <v>30.600131988525391</v>
      </c>
      <c r="HA34">
        <v>31.636159896850586</v>
      </c>
      <c r="HB34">
        <v>32.672164916992188</v>
      </c>
      <c r="HC34">
        <v>32.074924468994141</v>
      </c>
      <c r="HD34">
        <v>31.477672576904297</v>
      </c>
      <c r="HE34">
        <v>29.695682525634766</v>
      </c>
      <c r="HF34">
        <v>27.913694381713867</v>
      </c>
      <c r="HG34">
        <v>26.796243667602539</v>
      </c>
      <c r="HH34">
        <v>25.678770065307617</v>
      </c>
      <c r="HI34">
        <v>24.508499145507813</v>
      </c>
      <c r="HJ34">
        <v>23.338224411010742</v>
      </c>
      <c r="HK34">
        <v>21.040653228759766</v>
      </c>
      <c r="HL34">
        <v>18.743127822875977</v>
      </c>
      <c r="HM34">
        <v>16.409061431884766</v>
      </c>
      <c r="HN34">
        <v>14.074995040893555</v>
      </c>
      <c r="HO34">
        <v>12.440826416015625</v>
      </c>
      <c r="HP34">
        <v>10.806658744812012</v>
      </c>
      <c r="HQ34">
        <v>9.1135654449462891</v>
      </c>
      <c r="HR34">
        <v>7.420440673828125</v>
      </c>
      <c r="HS34">
        <v>5.6331210136413574</v>
      </c>
      <c r="HT34">
        <v>3.8458025455474854</v>
      </c>
      <c r="HU34">
        <v>2.5228950977325439</v>
      </c>
      <c r="HV34">
        <v>1.2000130414962769</v>
      </c>
      <c r="HW34">
        <v>0.30198091268539429</v>
      </c>
      <c r="HX34">
        <v>-0.59604799747467041</v>
      </c>
      <c r="HY34">
        <v>-1.1322609186172485</v>
      </c>
      <c r="HZ34">
        <v>-1.6684738397598267</v>
      </c>
    </row>
    <row r="35" spans="1:234">
      <c r="A35" t="s">
        <v>133</v>
      </c>
      <c r="B35">
        <v>-2.5689709186553955</v>
      </c>
      <c r="C35">
        <v>-3.4262304306030273</v>
      </c>
      <c r="D35">
        <v>-4.2834901809692383</v>
      </c>
      <c r="E35">
        <v>-5.3860044479370117</v>
      </c>
      <c r="F35">
        <v>-6.4885177612304688</v>
      </c>
      <c r="G35">
        <v>-7.9694700241088867</v>
      </c>
      <c r="H35">
        <v>-9.4504232406616211</v>
      </c>
      <c r="I35">
        <v>-11.101285934448242</v>
      </c>
      <c r="J35">
        <v>-12.752150535583496</v>
      </c>
      <c r="K35">
        <v>-14.126016616821289</v>
      </c>
      <c r="L35">
        <v>-15.499883651733398</v>
      </c>
      <c r="M35">
        <v>-17.183662414550781</v>
      </c>
      <c r="N35">
        <v>-18.867443084716797</v>
      </c>
      <c r="O35">
        <v>-21.129938125610352</v>
      </c>
      <c r="P35">
        <v>-23.392435073852539</v>
      </c>
      <c r="V35">
        <v>-23.392435073852539</v>
      </c>
      <c r="W35">
        <v>-25.341493606567383</v>
      </c>
      <c r="X35">
        <v>-27.290555953979492</v>
      </c>
      <c r="Y35">
        <v>-29.21812629699707</v>
      </c>
      <c r="Z35">
        <v>-31.145700454711914</v>
      </c>
      <c r="AA35">
        <v>-33.007038116455078</v>
      </c>
      <c r="AB35">
        <v>-34.868373870849609</v>
      </c>
      <c r="AC35">
        <v>-35.693496704101563</v>
      </c>
      <c r="AD35">
        <v>-36.518611907958984</v>
      </c>
      <c r="AE35">
        <v>-36.274471282958984</v>
      </c>
      <c r="AF35">
        <v>-36.030338287353516</v>
      </c>
      <c r="AG35">
        <v>-35.685329437255859</v>
      </c>
      <c r="AH35">
        <v>-35.340324401855469</v>
      </c>
      <c r="AI35">
        <v>-35.138301849365234</v>
      </c>
      <c r="AJ35">
        <v>-34.936275482177734</v>
      </c>
      <c r="AK35">
        <v>-33.937381744384766</v>
      </c>
      <c r="AL35">
        <v>-32.938484191894531</v>
      </c>
      <c r="AM35">
        <v>-30.916570663452148</v>
      </c>
      <c r="AN35">
        <v>-28.894660949707031</v>
      </c>
      <c r="AO35">
        <v>-26.255329132080078</v>
      </c>
      <c r="AP35">
        <v>-23.616003036499023</v>
      </c>
      <c r="AQ35">
        <v>-21.128107070922852</v>
      </c>
      <c r="AR35">
        <v>-18.640213012695313</v>
      </c>
      <c r="AS35">
        <v>-16.618551254272461</v>
      </c>
      <c r="AT35">
        <v>-14.59689998626709</v>
      </c>
      <c r="AU35">
        <v>-12.591893196105957</v>
      </c>
      <c r="AV35">
        <v>-10.586887359619141</v>
      </c>
      <c r="AW35">
        <v>-8.4729900360107422</v>
      </c>
      <c r="AX35">
        <v>-6.3590831756591797</v>
      </c>
      <c r="AY35">
        <v>-4.547907829284668</v>
      </c>
      <c r="AZ35">
        <v>-2.7367329597473145</v>
      </c>
      <c r="BA35">
        <v>-1.5029557943344116</v>
      </c>
      <c r="BB35">
        <v>-0.2691785991191864</v>
      </c>
      <c r="BC35">
        <v>0.49921953678131104</v>
      </c>
      <c r="BD35">
        <v>1.2676124572753906</v>
      </c>
      <c r="BE35">
        <v>1.778403639793396</v>
      </c>
      <c r="BF35">
        <v>2.2891948223114014</v>
      </c>
      <c r="BG35">
        <v>2.4883840084075928</v>
      </c>
      <c r="BH35">
        <v>2.6875724792480469</v>
      </c>
      <c r="BI35">
        <v>2.445612907409668</v>
      </c>
      <c r="BJ35">
        <v>2.20365309715271</v>
      </c>
      <c r="BK35">
        <v>1.6092385053634644</v>
      </c>
      <c r="BL35">
        <v>1.0148240327835083</v>
      </c>
      <c r="BM35">
        <v>0.44856759905815125</v>
      </c>
      <c r="BN35">
        <v>-0.11768568307161331</v>
      </c>
      <c r="BO35">
        <v>-0.2746472954750061</v>
      </c>
      <c r="BP35">
        <v>-0.4316088855266571</v>
      </c>
      <c r="BQ35">
        <v>-0.13751046359539032</v>
      </c>
      <c r="BR35">
        <v>0.15659041702747345</v>
      </c>
      <c r="BS35">
        <v>0.74123603105545044</v>
      </c>
      <c r="BT35">
        <v>1.3258817195892334</v>
      </c>
      <c r="BU35">
        <v>2.0309913158416748</v>
      </c>
      <c r="BV35">
        <v>2.7361009120941162</v>
      </c>
      <c r="BW35">
        <v>3.6949777603149414</v>
      </c>
      <c r="BX35">
        <v>4.6538515090942383</v>
      </c>
      <c r="BY35">
        <v>5.9838571548461914</v>
      </c>
      <c r="BZ35">
        <v>7.3138623237609863</v>
      </c>
      <c r="CA35">
        <v>8.6693658828735352</v>
      </c>
      <c r="CB35">
        <v>10.024874687194824</v>
      </c>
      <c r="CC35">
        <v>11.375219345092773</v>
      </c>
      <c r="CD35">
        <v>12.725564956665039</v>
      </c>
      <c r="CE35">
        <v>14.436136245727539</v>
      </c>
      <c r="CF35">
        <v>16.146692276000977</v>
      </c>
      <c r="CG35">
        <v>17.949052810668945</v>
      </c>
      <c r="CH35">
        <v>19.751396179199219</v>
      </c>
      <c r="CI35">
        <v>21.043079376220703</v>
      </c>
      <c r="CJ35">
        <v>22.334758758544922</v>
      </c>
      <c r="CK35">
        <v>23.13142204284668</v>
      </c>
      <c r="CL35">
        <v>23.928094863891602</v>
      </c>
      <c r="CM35">
        <v>24.466039657592773</v>
      </c>
      <c r="CN35">
        <v>25.003992080688477</v>
      </c>
      <c r="CO35">
        <v>25.028860092163086</v>
      </c>
      <c r="CP35">
        <v>25.05372428894043</v>
      </c>
      <c r="CQ35">
        <v>24.352939605712891</v>
      </c>
      <c r="CR35">
        <v>23.652158737182617</v>
      </c>
      <c r="CS35">
        <v>22.890207290649414</v>
      </c>
      <c r="CT35">
        <v>22.128257751464844</v>
      </c>
      <c r="CU35">
        <v>21.31993293762207</v>
      </c>
      <c r="CV35">
        <v>20.511600494384766</v>
      </c>
      <c r="CW35">
        <v>19.20829963684082</v>
      </c>
      <c r="CX35">
        <v>17.904989242553711</v>
      </c>
      <c r="CY35">
        <v>16.39836311340332</v>
      </c>
      <c r="CZ35">
        <v>14.891749382019043</v>
      </c>
      <c r="DA35">
        <v>13.574799537658691</v>
      </c>
      <c r="DB35">
        <v>12.257863998413086</v>
      </c>
      <c r="DC35">
        <v>11.074758529663086</v>
      </c>
      <c r="DD35">
        <v>9.8916530609130859</v>
      </c>
      <c r="DE35">
        <v>8.695897102355957</v>
      </c>
      <c r="DF35">
        <v>7.5001311302185059</v>
      </c>
      <c r="DG35">
        <v>6.5609149932861328</v>
      </c>
      <c r="DH35">
        <v>5.6216902732849121</v>
      </c>
      <c r="DI35">
        <v>5.0643434524536133</v>
      </c>
      <c r="DJ35">
        <v>4.5070018768310547</v>
      </c>
      <c r="DK35">
        <v>4.1896677017211914</v>
      </c>
      <c r="DL35">
        <v>3.8723366260528564</v>
      </c>
      <c r="DM35">
        <v>3.6872985363006592</v>
      </c>
      <c r="DN35">
        <v>3.5022616386413574</v>
      </c>
      <c r="DO35">
        <v>3.4552507400512695</v>
      </c>
      <c r="DP35">
        <v>3.4082396030426025</v>
      </c>
      <c r="DQ35">
        <v>3.5265834331512451</v>
      </c>
      <c r="DR35">
        <v>3.6449286937713623</v>
      </c>
      <c r="DS35">
        <v>3.8664634227752686</v>
      </c>
      <c r="DT35">
        <v>4.0879964828491211</v>
      </c>
      <c r="DU35">
        <v>4.065335750579834</v>
      </c>
      <c r="DV35">
        <v>4.0426754951477051</v>
      </c>
      <c r="DW35">
        <v>3.4985949993133545</v>
      </c>
      <c r="DX35">
        <v>2.9545087814331055</v>
      </c>
      <c r="DY35">
        <v>1.4256367683410645</v>
      </c>
      <c r="DZ35">
        <v>-0.10325141996145248</v>
      </c>
      <c r="EA35">
        <v>-2.57818603515625</v>
      </c>
      <c r="EB35">
        <v>-5.0531439781188965</v>
      </c>
      <c r="EC35">
        <v>-7.5845084190368652</v>
      </c>
      <c r="ED35">
        <v>-10.115850448608398</v>
      </c>
      <c r="EE35">
        <v>-12.516525268554688</v>
      </c>
      <c r="EF35">
        <v>-14.917178153991699</v>
      </c>
      <c r="EG35">
        <v>-17.104194641113281</v>
      </c>
      <c r="EH35">
        <v>-19.291206359863281</v>
      </c>
      <c r="EI35">
        <v>-20.837499618530273</v>
      </c>
      <c r="EJ35">
        <v>-22.38380241394043</v>
      </c>
      <c r="EK35">
        <v>-23.394063949584961</v>
      </c>
      <c r="EL35">
        <v>-24.404336929321289</v>
      </c>
      <c r="EM35">
        <v>-25.587898254394531</v>
      </c>
      <c r="EN35">
        <v>-26.771509170532227</v>
      </c>
      <c r="EO35">
        <v>-28.057201385498047</v>
      </c>
      <c r="EP35">
        <v>-29.342885971069336</v>
      </c>
      <c r="EQ35">
        <v>-30.003135681152344</v>
      </c>
      <c r="ER35">
        <v>-30.663383483886719</v>
      </c>
      <c r="ES35">
        <v>-30.817049026489258</v>
      </c>
      <c r="ET35">
        <v>-30.970714569091797</v>
      </c>
      <c r="EU35">
        <v>-29.827785491943359</v>
      </c>
      <c r="EV35">
        <v>-28.684844970703125</v>
      </c>
      <c r="EW35">
        <v>-25.499044418334961</v>
      </c>
      <c r="EX35">
        <v>-22.313276290893555</v>
      </c>
      <c r="EY35">
        <v>-18.173126220703125</v>
      </c>
      <c r="EZ35">
        <v>-14.033011436462402</v>
      </c>
      <c r="FA35">
        <v>-10.394429206848145</v>
      </c>
      <c r="FB35">
        <v>-6.7558503150939941</v>
      </c>
      <c r="FC35">
        <v>-4.0642237663269043</v>
      </c>
      <c r="FD35">
        <v>-1.3725728988647461</v>
      </c>
      <c r="FE35">
        <v>0.69788378477096558</v>
      </c>
      <c r="FF35">
        <v>2.7683594226837158</v>
      </c>
      <c r="FG35">
        <v>4.3680930137634277</v>
      </c>
      <c r="FH35">
        <v>5.9678239822387695</v>
      </c>
      <c r="FI35">
        <v>7.3124213218688965</v>
      </c>
      <c r="FJ35">
        <v>8.65704345703125</v>
      </c>
      <c r="FK35">
        <v>9.6735334396362305</v>
      </c>
      <c r="FL35">
        <v>10.690020561218262</v>
      </c>
      <c r="FM35">
        <v>11.731289863586426</v>
      </c>
      <c r="FN35">
        <v>12.772539138793945</v>
      </c>
      <c r="FO35">
        <v>14.490782737731934</v>
      </c>
      <c r="FP35">
        <v>16.20903205871582</v>
      </c>
      <c r="FQ35">
        <v>17.104654312133789</v>
      </c>
      <c r="FR35">
        <v>18.000267028808594</v>
      </c>
      <c r="FS35">
        <v>17.173271179199219</v>
      </c>
      <c r="FT35">
        <v>16.346260070800781</v>
      </c>
      <c r="FU35">
        <v>15.379276275634766</v>
      </c>
      <c r="FV35">
        <v>14.412293434143066</v>
      </c>
      <c r="FW35">
        <v>13.74301815032959</v>
      </c>
      <c r="FX35">
        <v>13.073756217956543</v>
      </c>
      <c r="FY35">
        <v>12.087779998779297</v>
      </c>
      <c r="FZ35">
        <v>11.101802825927734</v>
      </c>
      <c r="GA35">
        <v>10.031599044799805</v>
      </c>
      <c r="GB35">
        <v>8.9613990783691406</v>
      </c>
      <c r="GC35">
        <v>8.3090391159057617</v>
      </c>
      <c r="GD35">
        <v>7.6566667556762695</v>
      </c>
      <c r="GE35">
        <v>7.0650568008422852</v>
      </c>
      <c r="GF35">
        <v>6.4734458923339844</v>
      </c>
      <c r="GG35">
        <v>5.5217018127441406</v>
      </c>
      <c r="GH35">
        <v>4.5699763298034668</v>
      </c>
      <c r="GI35">
        <v>3.8272461891174316</v>
      </c>
      <c r="GJ35">
        <v>3.0845184326171875</v>
      </c>
      <c r="GK35">
        <v>2.7000622749328613</v>
      </c>
      <c r="GL35">
        <v>2.3156063556671143</v>
      </c>
      <c r="GM35">
        <v>1.9453091621398926</v>
      </c>
      <c r="GN35">
        <v>1.5750049352645874</v>
      </c>
      <c r="GO35">
        <v>1.3513494729995728</v>
      </c>
      <c r="GP35">
        <v>1.1276956796646118</v>
      </c>
      <c r="GQ35">
        <v>1.1703238487243652</v>
      </c>
      <c r="GR35">
        <v>1.2129513025283813</v>
      </c>
      <c r="GS35">
        <v>1.6023610830307007</v>
      </c>
      <c r="GT35">
        <v>1.9917728900909424</v>
      </c>
      <c r="GU35">
        <v>2.7338423728942871</v>
      </c>
      <c r="GV35">
        <v>3.47591233253479</v>
      </c>
      <c r="GW35">
        <v>4.3353643417358398</v>
      </c>
      <c r="GX35">
        <v>5.1948332786560059</v>
      </c>
      <c r="GY35">
        <v>6.3947529792785645</v>
      </c>
      <c r="GZ35">
        <v>7.5946760177612305</v>
      </c>
      <c r="HA35">
        <v>9.3827705383300781</v>
      </c>
      <c r="HB35">
        <v>11.170829772949219</v>
      </c>
      <c r="HC35">
        <v>12.686798095703125</v>
      </c>
      <c r="HD35">
        <v>14.202764511108398</v>
      </c>
      <c r="HE35">
        <v>14.987318992614746</v>
      </c>
      <c r="HF35">
        <v>15.771873474121094</v>
      </c>
      <c r="HG35">
        <v>16.642440795898438</v>
      </c>
      <c r="HH35">
        <v>17.513025283813477</v>
      </c>
      <c r="HI35">
        <v>18.362554550170898</v>
      </c>
      <c r="HJ35">
        <v>19.212078094482422</v>
      </c>
      <c r="HK35">
        <v>19.032339096069336</v>
      </c>
      <c r="HL35">
        <v>18.852603912353516</v>
      </c>
      <c r="HM35">
        <v>18.269020080566406</v>
      </c>
      <c r="HN35">
        <v>17.685430526733398</v>
      </c>
      <c r="HO35">
        <v>17.701473236083984</v>
      </c>
      <c r="HP35">
        <v>17.717514038085938</v>
      </c>
      <c r="HQ35">
        <v>17.430294036865234</v>
      </c>
      <c r="HR35">
        <v>17.143072128295898</v>
      </c>
      <c r="HS35">
        <v>15.924331665039063</v>
      </c>
      <c r="HT35">
        <v>14.705588340759277</v>
      </c>
      <c r="HU35">
        <v>13.537981033325195</v>
      </c>
      <c r="HV35">
        <v>12.370396614074707</v>
      </c>
      <c r="HW35">
        <v>11.55816650390625</v>
      </c>
      <c r="HX35">
        <v>10.745938301086426</v>
      </c>
      <c r="HY35">
        <v>9.5961418151855469</v>
      </c>
      <c r="HZ35">
        <v>8.4463443756103516</v>
      </c>
    </row>
    <row r="36" spans="1:234">
      <c r="A36" t="s">
        <v>134</v>
      </c>
      <c r="B36">
        <v>0</v>
      </c>
      <c r="C36">
        <v>-2.8647889848798513E-5</v>
      </c>
      <c r="D36">
        <v>-5.7295779697597027E-5</v>
      </c>
      <c r="E36">
        <v>-2.7215501759201288E-3</v>
      </c>
      <c r="F36">
        <v>-5.3858035244047642E-3</v>
      </c>
      <c r="G36">
        <v>-4.9961913377046585E-2</v>
      </c>
      <c r="H36">
        <v>-9.4538040459156036E-2</v>
      </c>
      <c r="I36">
        <v>-0.25081223249435425</v>
      </c>
      <c r="J36">
        <v>-0.40708652138710022</v>
      </c>
      <c r="K36">
        <v>-0.66915732622146606</v>
      </c>
      <c r="L36">
        <v>-0.93122833967208862</v>
      </c>
      <c r="M36">
        <v>-1.2995542287826538</v>
      </c>
      <c r="N36">
        <v>-1.6678801774978638</v>
      </c>
      <c r="O36">
        <v>-2.1653792858123779</v>
      </c>
      <c r="P36">
        <v>-2.6628785133361816</v>
      </c>
      <c r="V36">
        <v>-2.6628785133361816</v>
      </c>
      <c r="W36">
        <v>-3.1846423149108887</v>
      </c>
      <c r="X36">
        <v>-3.7064073085784912</v>
      </c>
      <c r="Y36">
        <v>-4.2867264747619629</v>
      </c>
      <c r="Z36">
        <v>-4.8670477867126465</v>
      </c>
      <c r="AA36">
        <v>-5.5363764762878418</v>
      </c>
      <c r="AB36">
        <v>-6.2057051658630371</v>
      </c>
      <c r="AC36">
        <v>-6.8053922653198242</v>
      </c>
      <c r="AD36">
        <v>-7.4050784111022949</v>
      </c>
      <c r="AE36">
        <v>-7.8295831680297852</v>
      </c>
      <c r="AF36">
        <v>-8.2540874481201172</v>
      </c>
      <c r="AG36">
        <v>-8.6690235137939453</v>
      </c>
      <c r="AH36">
        <v>-9.0839595794677734</v>
      </c>
      <c r="AI36">
        <v>-9.5305795669555664</v>
      </c>
      <c r="AJ36">
        <v>-9.9772005081176758</v>
      </c>
      <c r="AK36">
        <v>-10.094886779785156</v>
      </c>
      <c r="AL36">
        <v>-10.212571144104004</v>
      </c>
      <c r="AM36">
        <v>-9.8584260940551758</v>
      </c>
      <c r="AN36">
        <v>-9.5042810440063477</v>
      </c>
      <c r="AO36">
        <v>-8.814152717590332</v>
      </c>
      <c r="AP36">
        <v>-8.1240262985229492</v>
      </c>
      <c r="AQ36">
        <v>-7.3075904846191406</v>
      </c>
      <c r="AR36">
        <v>-6.4911551475524902</v>
      </c>
      <c r="AS36">
        <v>-5.6428594589233398</v>
      </c>
      <c r="AT36">
        <v>-4.7945675849914551</v>
      </c>
      <c r="AU36">
        <v>-3.799454927444458</v>
      </c>
      <c r="AV36">
        <v>-2.8043432235717773</v>
      </c>
      <c r="AW36">
        <v>-1.6369428634643555</v>
      </c>
      <c r="AX36">
        <v>-0.46953678131103516</v>
      </c>
      <c r="AY36">
        <v>0.72149831056594849</v>
      </c>
      <c r="AZ36">
        <v>1.9125332832336426</v>
      </c>
      <c r="BA36">
        <v>2.9756550788879395</v>
      </c>
      <c r="BB36">
        <v>4.0387773513793945</v>
      </c>
      <c r="BC36">
        <v>5.0126094818115234</v>
      </c>
      <c r="BD36">
        <v>5.9864358901977539</v>
      </c>
      <c r="BE36">
        <v>6.8494529724121094</v>
      </c>
      <c r="BF36">
        <v>7.7124695777893066</v>
      </c>
      <c r="BG36">
        <v>8.2545452117919922</v>
      </c>
      <c r="BH36">
        <v>8.7966213226318359</v>
      </c>
      <c r="BI36">
        <v>8.8962593078613281</v>
      </c>
      <c r="BJ36">
        <v>8.9958963394165039</v>
      </c>
      <c r="BK36">
        <v>8.8036117553710938</v>
      </c>
      <c r="BL36">
        <v>8.6113271713256836</v>
      </c>
      <c r="BM36">
        <v>8.4343681335449219</v>
      </c>
      <c r="BN36">
        <v>8.2574100494384766</v>
      </c>
      <c r="BO36">
        <v>8.0086326599121094</v>
      </c>
      <c r="BP36">
        <v>7.7598538398742676</v>
      </c>
      <c r="BQ36">
        <v>7.2859897613525391</v>
      </c>
      <c r="BR36">
        <v>6.8121232986450195</v>
      </c>
      <c r="BS36">
        <v>6.2042732238769531</v>
      </c>
      <c r="BT36">
        <v>5.5964226722717285</v>
      </c>
      <c r="BU36">
        <v>5.0128087997436523</v>
      </c>
      <c r="BV36">
        <v>4.4291939735412598</v>
      </c>
      <c r="BW36">
        <v>3.9961793422698975</v>
      </c>
      <c r="BX36">
        <v>3.5631668567657471</v>
      </c>
      <c r="BY36">
        <v>3.2084202766418457</v>
      </c>
      <c r="BZ36">
        <v>2.8536739349365234</v>
      </c>
      <c r="CA36">
        <v>2.5112173557281494</v>
      </c>
      <c r="CB36">
        <v>2.1687593460083008</v>
      </c>
      <c r="CC36">
        <v>1.9221584796905518</v>
      </c>
      <c r="CD36">
        <v>1.6755580902099609</v>
      </c>
      <c r="CE36">
        <v>1.5309998989105225</v>
      </c>
      <c r="CF36">
        <v>1.3863862752914429</v>
      </c>
      <c r="CG36">
        <v>1.2748595476150513</v>
      </c>
      <c r="CH36">
        <v>1.1633338928222656</v>
      </c>
      <c r="CI36">
        <v>1.0769028663635254</v>
      </c>
      <c r="CJ36">
        <v>0.99047189950942993</v>
      </c>
      <c r="CK36">
        <v>0.93647104501724243</v>
      </c>
      <c r="CL36">
        <v>0.88246965408325195</v>
      </c>
      <c r="CM36">
        <v>0.87270075082778931</v>
      </c>
      <c r="CN36">
        <v>0.86293178796768188</v>
      </c>
      <c r="CO36">
        <v>0.86545282602310181</v>
      </c>
      <c r="CP36">
        <v>0.86797380447387695</v>
      </c>
      <c r="CQ36">
        <v>0.83256489038467407</v>
      </c>
      <c r="CR36">
        <v>0.79715627431869507</v>
      </c>
      <c r="CS36">
        <v>0.72556513547897339</v>
      </c>
      <c r="CT36">
        <v>0.65397369861602783</v>
      </c>
      <c r="CU36">
        <v>0.56608247756958008</v>
      </c>
      <c r="CV36">
        <v>0.47819036245346069</v>
      </c>
      <c r="CW36">
        <v>0.38067349791526794</v>
      </c>
      <c r="CX36">
        <v>0.28315573930740356</v>
      </c>
      <c r="CY36">
        <v>0.19818577170372009</v>
      </c>
      <c r="CZ36">
        <v>0.11321661621332169</v>
      </c>
      <c r="DA36">
        <v>6.6348418593406677E-2</v>
      </c>
      <c r="DB36">
        <v>1.9480746239423752E-2</v>
      </c>
      <c r="DC36">
        <v>9.8548745736479759E-3</v>
      </c>
      <c r="DD36">
        <v>2.2918259492143989E-4</v>
      </c>
      <c r="DE36">
        <v>8.5943975136615336E-5</v>
      </c>
      <c r="DF36">
        <v>-5.7295728765893728E-5</v>
      </c>
      <c r="DG36">
        <v>-2.864800080715213E-5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-6.830187804229837E-11</v>
      </c>
      <c r="DQ36">
        <v>-2.8647789804381318E-5</v>
      </c>
      <c r="DR36">
        <v>-5.7282875786768273E-5</v>
      </c>
      <c r="DS36">
        <v>-5.1566382171586156E-4</v>
      </c>
      <c r="DT36">
        <v>-9.7402743995189667E-4</v>
      </c>
      <c r="DU36">
        <v>-3.1999751925468445E-2</v>
      </c>
      <c r="DV36">
        <v>-6.3025236129760742E-2</v>
      </c>
      <c r="DW36">
        <v>-0.29260951280593872</v>
      </c>
      <c r="DX36">
        <v>-0.52219527959823608</v>
      </c>
      <c r="DY36">
        <v>-0.95689594745635986</v>
      </c>
      <c r="DZ36">
        <v>-1.3916008472442627</v>
      </c>
      <c r="EA36">
        <v>-1.8640878200531006</v>
      </c>
      <c r="EB36">
        <v>-2.3365790843963623</v>
      </c>
      <c r="EC36">
        <v>-2.7274811267852783</v>
      </c>
      <c r="ED36">
        <v>-3.1183793544769287</v>
      </c>
      <c r="EE36">
        <v>-3.4471151828765869</v>
      </c>
      <c r="EF36">
        <v>-3.7758476734161377</v>
      </c>
      <c r="EG36">
        <v>-4.0448527336120605</v>
      </c>
      <c r="EH36">
        <v>-4.3138570785522461</v>
      </c>
      <c r="EI36">
        <v>-4.4413681030273438</v>
      </c>
      <c r="EJ36">
        <v>-4.568880558013916</v>
      </c>
      <c r="EK36">
        <v>-4.7373576164245605</v>
      </c>
      <c r="EL36">
        <v>-4.9058365821838379</v>
      </c>
      <c r="EM36">
        <v>-5.2692079544067383</v>
      </c>
      <c r="EN36">
        <v>-5.632575511932373</v>
      </c>
      <c r="EO36">
        <v>-6.0436453819274902</v>
      </c>
      <c r="EP36">
        <v>-6.4547114372253418</v>
      </c>
      <c r="EQ36">
        <v>-6.7924718856811523</v>
      </c>
      <c r="ER36">
        <v>-7.1302313804626465</v>
      </c>
      <c r="ES36">
        <v>-7.341336727142334</v>
      </c>
      <c r="ET36">
        <v>-7.5524435043334961</v>
      </c>
      <c r="EU36">
        <v>-7.707427978515625</v>
      </c>
      <c r="EV36">
        <v>-7.8624134063720703</v>
      </c>
      <c r="EW36">
        <v>-8.0795078277587891</v>
      </c>
      <c r="EX36">
        <v>-8.296600341796875</v>
      </c>
      <c r="EY36">
        <v>-8.5815048217773438</v>
      </c>
      <c r="EZ36">
        <v>-8.8664064407348633</v>
      </c>
      <c r="FA36">
        <v>-9.5267124176025391</v>
      </c>
      <c r="FB36">
        <v>-10.18702220916748</v>
      </c>
      <c r="FC36">
        <v>-11.275435447692871</v>
      </c>
      <c r="FD36">
        <v>-12.363860130310059</v>
      </c>
      <c r="FE36">
        <v>-13.753188133239746</v>
      </c>
      <c r="FF36">
        <v>-15.142529487609863</v>
      </c>
      <c r="FG36">
        <v>-16.858087539672852</v>
      </c>
      <c r="FH36">
        <v>-18.573757171630859</v>
      </c>
      <c r="FI36">
        <v>-20.095708847045898</v>
      </c>
      <c r="FJ36">
        <v>-21.617692947387695</v>
      </c>
      <c r="FK36">
        <v>-22.373199462890625</v>
      </c>
      <c r="FL36">
        <v>-23.128705978393555</v>
      </c>
      <c r="FM36">
        <v>-24.037162780761719</v>
      </c>
      <c r="FN36">
        <v>-24.945600509643555</v>
      </c>
      <c r="FO36">
        <v>-26.815820693969727</v>
      </c>
      <c r="FP36">
        <v>-28.686050415039063</v>
      </c>
      <c r="FQ36">
        <v>-29.788969039916992</v>
      </c>
      <c r="FR36">
        <v>-30.891876220703125</v>
      </c>
      <c r="FS36">
        <v>-30.489292144775391</v>
      </c>
      <c r="FT36">
        <v>-30.086700439453125</v>
      </c>
      <c r="FU36">
        <v>-30.16802978515625</v>
      </c>
      <c r="FV36">
        <v>-30.249368667602539</v>
      </c>
      <c r="FW36">
        <v>-30.988258361816406</v>
      </c>
      <c r="FX36">
        <v>-31.727130889892578</v>
      </c>
      <c r="FY36">
        <v>-31.037670135498047</v>
      </c>
      <c r="FZ36">
        <v>-30.348201751708984</v>
      </c>
      <c r="GA36">
        <v>-28.477573394775391</v>
      </c>
      <c r="GB36">
        <v>-26.606948852539063</v>
      </c>
      <c r="GC36">
        <v>-25.374679565429688</v>
      </c>
      <c r="GD36">
        <v>-24.142385482788086</v>
      </c>
      <c r="GE36">
        <v>-22.8768310546875</v>
      </c>
      <c r="GF36">
        <v>-21.611272811889648</v>
      </c>
      <c r="GG36">
        <v>-19.088098526000977</v>
      </c>
      <c r="GH36">
        <v>-16.564973831176758</v>
      </c>
      <c r="GI36">
        <v>-13.700348854064941</v>
      </c>
      <c r="GJ36">
        <v>-10.835720062255859</v>
      </c>
      <c r="GK36">
        <v>-8.1600275039672852</v>
      </c>
      <c r="GL36">
        <v>-5.4843301773071289</v>
      </c>
      <c r="GM36">
        <v>-2.4341490268707275</v>
      </c>
      <c r="GN36">
        <v>0.61609029769897461</v>
      </c>
      <c r="GO36">
        <v>3.658134937286377</v>
      </c>
      <c r="GP36">
        <v>6.7001786231994629</v>
      </c>
      <c r="GQ36">
        <v>9.5808506011962891</v>
      </c>
      <c r="GR36">
        <v>12.461467742919922</v>
      </c>
      <c r="GS36">
        <v>15.8673095703125</v>
      </c>
      <c r="GT36">
        <v>19.273155212402344</v>
      </c>
      <c r="GU36">
        <v>22.357170104980469</v>
      </c>
      <c r="GV36">
        <v>25.441173553466797</v>
      </c>
      <c r="GW36">
        <v>27.295724868774414</v>
      </c>
      <c r="GX36">
        <v>29.150308609008789</v>
      </c>
      <c r="GY36">
        <v>31.285501480102539</v>
      </c>
      <c r="GZ36">
        <v>33.420696258544922</v>
      </c>
      <c r="HA36">
        <v>36.115898132324219</v>
      </c>
      <c r="HB36">
        <v>38.811050415039063</v>
      </c>
      <c r="HC36">
        <v>39.670417785644531</v>
      </c>
      <c r="HD36">
        <v>40.529773712158203</v>
      </c>
      <c r="HE36">
        <v>39.755649566650391</v>
      </c>
      <c r="HF36">
        <v>38.981529235839844</v>
      </c>
      <c r="HG36">
        <v>39.059192657470703</v>
      </c>
      <c r="HH36">
        <v>39.136859893798828</v>
      </c>
      <c r="HI36">
        <v>39.120243072509766</v>
      </c>
      <c r="HJ36">
        <v>39.103618621826172</v>
      </c>
      <c r="HK36">
        <v>36.889183044433594</v>
      </c>
      <c r="HL36">
        <v>34.674793243408203</v>
      </c>
      <c r="HM36">
        <v>31.917198181152344</v>
      </c>
      <c r="HN36">
        <v>29.159597396850586</v>
      </c>
      <c r="HO36">
        <v>27.618307113647461</v>
      </c>
      <c r="HP36">
        <v>26.077014923095703</v>
      </c>
      <c r="HQ36">
        <v>24.336738586425781</v>
      </c>
      <c r="HR36">
        <v>22.596431732177734</v>
      </c>
      <c r="HS36">
        <v>19.948902130126953</v>
      </c>
      <c r="HT36">
        <v>17.301370620727539</v>
      </c>
      <c r="HU36">
        <v>15.062155723571777</v>
      </c>
      <c r="HV36">
        <v>12.822985649108887</v>
      </c>
      <c r="HW36">
        <v>11.330790519714355</v>
      </c>
      <c r="HX36">
        <v>9.8386020660400391</v>
      </c>
      <c r="HY36">
        <v>8.3137102127075195</v>
      </c>
      <c r="HZ36">
        <v>6.7888188362121582</v>
      </c>
    </row>
    <row r="37" spans="1:234">
      <c r="A37" t="s">
        <v>135</v>
      </c>
      <c r="B37">
        <v>0</v>
      </c>
      <c r="C37">
        <v>0</v>
      </c>
      <c r="D37">
        <v>0</v>
      </c>
      <c r="E37">
        <v>1.6042820643633604E-3</v>
      </c>
      <c r="F37">
        <v>3.2085636630654335E-3</v>
      </c>
      <c r="G37">
        <v>4.9990564584732056E-2</v>
      </c>
      <c r="H37">
        <v>9.6772573888301849E-2</v>
      </c>
      <c r="I37">
        <v>0.26937603950500488</v>
      </c>
      <c r="J37">
        <v>0.44197964668273926</v>
      </c>
      <c r="K37">
        <v>0.72456240653991699</v>
      </c>
      <c r="L37">
        <v>1.0071452856063843</v>
      </c>
      <c r="M37">
        <v>1.3819456100463867</v>
      </c>
      <c r="N37">
        <v>1.7567459344863892</v>
      </c>
      <c r="O37">
        <v>2.2355377674102783</v>
      </c>
      <c r="P37">
        <v>2.7143301963806152</v>
      </c>
      <c r="V37">
        <v>2.7143301963806152</v>
      </c>
      <c r="W37">
        <v>3.183152437210083</v>
      </c>
      <c r="X37">
        <v>3.6519758701324463</v>
      </c>
      <c r="Y37">
        <v>4.123176097869873</v>
      </c>
      <c r="Z37">
        <v>4.5943770408630371</v>
      </c>
      <c r="AA37">
        <v>5.0727677345275879</v>
      </c>
      <c r="AB37">
        <v>5.5511584281921387</v>
      </c>
      <c r="AC37">
        <v>5.8876857757568359</v>
      </c>
      <c r="AD37">
        <v>6.2242121696472168</v>
      </c>
      <c r="AE37">
        <v>6.343559741973877</v>
      </c>
      <c r="AF37">
        <v>6.4629068374633789</v>
      </c>
      <c r="AG37">
        <v>6.5246429443359375</v>
      </c>
      <c r="AH37">
        <v>6.5863790512084961</v>
      </c>
      <c r="AI37">
        <v>6.6873912811279297</v>
      </c>
      <c r="AJ37">
        <v>6.7884039878845215</v>
      </c>
      <c r="AK37">
        <v>6.6647887229919434</v>
      </c>
      <c r="AL37">
        <v>6.541172981262207</v>
      </c>
      <c r="AM37">
        <v>6.06195068359375</v>
      </c>
      <c r="AN37">
        <v>5.5827288627624512</v>
      </c>
      <c r="AO37">
        <v>4.8627781867980957</v>
      </c>
      <c r="AP37">
        <v>4.1428284645080566</v>
      </c>
      <c r="AQ37">
        <v>3.3341856002807617</v>
      </c>
      <c r="AR37">
        <v>2.5255420207977295</v>
      </c>
      <c r="AS37">
        <v>1.678707480430603</v>
      </c>
      <c r="AT37">
        <v>0.83187657594680786</v>
      </c>
      <c r="AU37">
        <v>-9.5282740890979767E-2</v>
      </c>
      <c r="AV37">
        <v>-1.022442102432251</v>
      </c>
      <c r="AW37">
        <v>-1.9710873365402222</v>
      </c>
      <c r="AX37">
        <v>-2.9197371006011963</v>
      </c>
      <c r="AY37">
        <v>-3.7302424907684326</v>
      </c>
      <c r="AZ37">
        <v>-4.5407476425170898</v>
      </c>
      <c r="BA37">
        <v>-5.1024465560913086</v>
      </c>
      <c r="BB37">
        <v>-5.6641449928283691</v>
      </c>
      <c r="BC37">
        <v>-6.0449633598327637</v>
      </c>
      <c r="BD37">
        <v>-6.4257793426513672</v>
      </c>
      <c r="BE37">
        <v>-6.6446776390075684</v>
      </c>
      <c r="BF37">
        <v>-6.8635754585266113</v>
      </c>
      <c r="BG37">
        <v>-6.8799910545349121</v>
      </c>
      <c r="BH37">
        <v>-6.8964061737060547</v>
      </c>
      <c r="BI37">
        <v>-6.6823492050170898</v>
      </c>
      <c r="BJ37">
        <v>-6.468292236328125</v>
      </c>
      <c r="BK37">
        <v>-6.0784235000610352</v>
      </c>
      <c r="BL37">
        <v>-5.6885552406311035</v>
      </c>
      <c r="BM37">
        <v>-5.2663698196411133</v>
      </c>
      <c r="BN37">
        <v>-4.8441858291625977</v>
      </c>
      <c r="BO37">
        <v>-4.3067517280578613</v>
      </c>
      <c r="BP37">
        <v>-3.7693185806274414</v>
      </c>
      <c r="BQ37">
        <v>-3.0269091129302979</v>
      </c>
      <c r="BR37">
        <v>-2.2844960689544678</v>
      </c>
      <c r="BS37">
        <v>-1.4066678285598755</v>
      </c>
      <c r="BT37">
        <v>-0.52884006500244141</v>
      </c>
      <c r="BU37">
        <v>0.400840163230896</v>
      </c>
      <c r="BV37">
        <v>1.3305203914642334</v>
      </c>
      <c r="BW37">
        <v>2.3586397171020508</v>
      </c>
      <c r="BX37">
        <v>3.3867549896240234</v>
      </c>
      <c r="BY37">
        <v>4.5002403259277344</v>
      </c>
      <c r="BZ37">
        <v>5.6137247085571289</v>
      </c>
      <c r="CA37">
        <v>6.5500235557556152</v>
      </c>
      <c r="CB37">
        <v>7.4863252639770508</v>
      </c>
      <c r="CC37">
        <v>8.3424673080444336</v>
      </c>
      <c r="CD37">
        <v>9.1986074447631836</v>
      </c>
      <c r="CE37">
        <v>10.235494613647461</v>
      </c>
      <c r="CF37">
        <v>11.272370338439941</v>
      </c>
      <c r="CG37">
        <v>12.260554313659668</v>
      </c>
      <c r="CH37">
        <v>13.248727798461914</v>
      </c>
      <c r="CI37">
        <v>13.900930404663086</v>
      </c>
      <c r="CJ37">
        <v>14.553130149841309</v>
      </c>
      <c r="CK37">
        <v>15.063746452331543</v>
      </c>
      <c r="CL37">
        <v>15.574370384216309</v>
      </c>
      <c r="CM37">
        <v>16.130765914916992</v>
      </c>
      <c r="CN37">
        <v>16.687166213989258</v>
      </c>
      <c r="CO37">
        <v>16.97734260559082</v>
      </c>
      <c r="CP37">
        <v>17.267515182495117</v>
      </c>
      <c r="CQ37">
        <v>16.976194381713867</v>
      </c>
      <c r="CR37">
        <v>16.684877395629883</v>
      </c>
      <c r="CS37">
        <v>16.179353713989258</v>
      </c>
      <c r="CT37">
        <v>15.673830986022949</v>
      </c>
      <c r="CU37">
        <v>15.002299308776855</v>
      </c>
      <c r="CV37">
        <v>14.33076000213623</v>
      </c>
      <c r="CW37">
        <v>13.23670482635498</v>
      </c>
      <c r="CX37">
        <v>12.142637252807617</v>
      </c>
      <c r="CY37">
        <v>10.859378814697266</v>
      </c>
      <c r="CZ37">
        <v>9.5761327743530273</v>
      </c>
      <c r="DA37">
        <v>8.3993587493896484</v>
      </c>
      <c r="DB37">
        <v>7.2225956916809082</v>
      </c>
      <c r="DC37">
        <v>6.1270675659179688</v>
      </c>
      <c r="DD37">
        <v>5.0315394401550293</v>
      </c>
      <c r="DE37">
        <v>3.9141919612884521</v>
      </c>
      <c r="DF37">
        <v>2.7968344688415527</v>
      </c>
      <c r="DG37">
        <v>1.8403154611587524</v>
      </c>
      <c r="DH37">
        <v>0.88378745317459106</v>
      </c>
      <c r="DI37">
        <v>0.11733907461166382</v>
      </c>
      <c r="DJ37">
        <v>-0.64910203218460083</v>
      </c>
      <c r="DK37">
        <v>-1.214012622833252</v>
      </c>
      <c r="DL37">
        <v>-1.7789174318313599</v>
      </c>
      <c r="DM37">
        <v>-2.0252339839935303</v>
      </c>
      <c r="DN37">
        <v>-2.2715480327606201</v>
      </c>
      <c r="DO37">
        <v>-2.1772685050964355</v>
      </c>
      <c r="DP37">
        <v>-2.0829870700836182</v>
      </c>
      <c r="DQ37">
        <v>-1.6068618297576904</v>
      </c>
      <c r="DR37">
        <v>-1.1307318210601807</v>
      </c>
      <c r="DS37">
        <v>-0.18317094445228577</v>
      </c>
      <c r="DT37">
        <v>0.7643812894821167</v>
      </c>
      <c r="DU37">
        <v>2.0762009620666504</v>
      </c>
      <c r="DV37">
        <v>3.3880090713500977</v>
      </c>
      <c r="DW37">
        <v>5.0210580825805664</v>
      </c>
      <c r="DX37">
        <v>6.6541094779968262</v>
      </c>
      <c r="DY37">
        <v>8.5055837631225586</v>
      </c>
      <c r="DZ37">
        <v>10.357075691223145</v>
      </c>
      <c r="EA37">
        <v>12.105274200439453</v>
      </c>
      <c r="EB37">
        <v>13.853488922119141</v>
      </c>
      <c r="EC37">
        <v>15.253803253173828</v>
      </c>
      <c r="ED37">
        <v>16.654104232788086</v>
      </c>
      <c r="EE37">
        <v>18.091461181640625</v>
      </c>
      <c r="EF37">
        <v>19.528802871704102</v>
      </c>
      <c r="EG37">
        <v>20.753992080688477</v>
      </c>
      <c r="EH37">
        <v>21.979177474975586</v>
      </c>
      <c r="EI37">
        <v>21.920333862304688</v>
      </c>
      <c r="EJ37">
        <v>21.861488342285156</v>
      </c>
      <c r="EK37">
        <v>20.781269073486328</v>
      </c>
      <c r="EL37">
        <v>19.701038360595703</v>
      </c>
      <c r="EM37">
        <v>18.378562927246094</v>
      </c>
      <c r="EN37">
        <v>17.056095123291016</v>
      </c>
      <c r="EO37">
        <v>15.184839248657227</v>
      </c>
      <c r="EP37">
        <v>13.313597679138184</v>
      </c>
      <c r="EQ37">
        <v>10.571444511413574</v>
      </c>
      <c r="ER37">
        <v>7.8292856216430664</v>
      </c>
      <c r="ES37">
        <v>4.6103115081787109</v>
      </c>
      <c r="ET37">
        <v>1.3913072347640991</v>
      </c>
      <c r="EU37">
        <v>-2.089191198348999</v>
      </c>
      <c r="EV37">
        <v>-5.5697226524353027</v>
      </c>
      <c r="EW37">
        <v>-9.106231689453125</v>
      </c>
      <c r="EX37">
        <v>-12.642706871032715</v>
      </c>
      <c r="EY37">
        <v>-15.810375213623047</v>
      </c>
      <c r="EZ37">
        <v>-18.978012084960938</v>
      </c>
      <c r="FA37">
        <v>-22.18358039855957</v>
      </c>
      <c r="FB37">
        <v>-25.38914680480957</v>
      </c>
      <c r="FC37">
        <v>-28.536788940429688</v>
      </c>
      <c r="FD37">
        <v>-31.684455871582031</v>
      </c>
      <c r="FE37">
        <v>-33.167778015136719</v>
      </c>
      <c r="FF37">
        <v>-34.651115417480469</v>
      </c>
      <c r="FG37">
        <v>-34.840362548828125</v>
      </c>
      <c r="FH37">
        <v>-35.029605865478516</v>
      </c>
      <c r="FI37">
        <v>-34.439754486083984</v>
      </c>
      <c r="FJ37">
        <v>-33.849891662597656</v>
      </c>
      <c r="FK37">
        <v>-31.756875991821289</v>
      </c>
      <c r="FL37">
        <v>-29.663852691650391</v>
      </c>
      <c r="FM37">
        <v>-27.587902069091797</v>
      </c>
      <c r="FN37">
        <v>-25.511993408203125</v>
      </c>
      <c r="FO37">
        <v>-24.245716094970703</v>
      </c>
      <c r="FP37">
        <v>-22.979446411132813</v>
      </c>
      <c r="FQ37">
        <v>-21.089223861694336</v>
      </c>
      <c r="FR37">
        <v>-19.198995590209961</v>
      </c>
      <c r="FS37">
        <v>-16.784589767456055</v>
      </c>
      <c r="FT37">
        <v>-14.370134353637695</v>
      </c>
      <c r="FU37">
        <v>-12.577569961547852</v>
      </c>
      <c r="FV37">
        <v>-10.785008430480957</v>
      </c>
      <c r="FW37">
        <v>-9.303563117980957</v>
      </c>
      <c r="FX37">
        <v>-7.8221445083618164</v>
      </c>
      <c r="FY37">
        <v>-6.0769681930541992</v>
      </c>
      <c r="FZ37">
        <v>-4.3317914009094238</v>
      </c>
      <c r="GA37">
        <v>-3.1438722610473633</v>
      </c>
      <c r="GB37">
        <v>-1.9560191631317139</v>
      </c>
      <c r="GC37">
        <v>-1.7682350873947144</v>
      </c>
      <c r="GD37">
        <v>-1.5804475545883179</v>
      </c>
      <c r="GE37">
        <v>-1.7513313293457031</v>
      </c>
      <c r="GF37">
        <v>-1.9222170114517212</v>
      </c>
      <c r="GG37">
        <v>-2.1360456943511963</v>
      </c>
      <c r="GH37">
        <v>-2.349869966506958</v>
      </c>
      <c r="GI37">
        <v>-2.5995943546295166</v>
      </c>
      <c r="GJ37">
        <v>-2.8493189811706543</v>
      </c>
      <c r="GK37">
        <v>-3.169832706451416</v>
      </c>
      <c r="GL37">
        <v>-3.4903457164764404</v>
      </c>
      <c r="GM37">
        <v>-3.7091550827026367</v>
      </c>
      <c r="GN37">
        <v>-3.9279687404632568</v>
      </c>
      <c r="GO37">
        <v>-3.8625092506408691</v>
      </c>
      <c r="GP37">
        <v>-3.7970480918884277</v>
      </c>
      <c r="GQ37">
        <v>-3.6703665256500244</v>
      </c>
      <c r="GR37">
        <v>-3.5436875820159912</v>
      </c>
      <c r="GS37">
        <v>-3.4970481395721436</v>
      </c>
      <c r="GT37">
        <v>-3.4504091739654541</v>
      </c>
      <c r="GU37">
        <v>-3.2850244045257568</v>
      </c>
      <c r="GV37">
        <v>-3.1196384429931641</v>
      </c>
      <c r="GW37">
        <v>-2.8173789978027344</v>
      </c>
      <c r="GX37">
        <v>-2.5151138305664063</v>
      </c>
      <c r="GY37">
        <v>-2.2792549133300781</v>
      </c>
      <c r="GZ37">
        <v>-2.04339599609375</v>
      </c>
      <c r="HA37">
        <v>-1.8746880292892456</v>
      </c>
      <c r="HB37">
        <v>-1.70598304271698</v>
      </c>
      <c r="HC37">
        <v>-1.4868263006210327</v>
      </c>
      <c r="HD37">
        <v>-1.2676692008972168</v>
      </c>
      <c r="HE37">
        <v>-1.0516632795333862</v>
      </c>
      <c r="HF37">
        <v>-0.83565801382064819</v>
      </c>
      <c r="HG37">
        <v>-0.69863718748092651</v>
      </c>
      <c r="HH37">
        <v>-0.56161367893218994</v>
      </c>
      <c r="HI37">
        <v>-0.45604574680328369</v>
      </c>
      <c r="HJ37">
        <v>-0.35047796368598938</v>
      </c>
      <c r="HK37">
        <v>-0.25828865170478821</v>
      </c>
      <c r="HL37">
        <v>-0.1661011129617691</v>
      </c>
      <c r="HM37">
        <v>-0.11275828629732132</v>
      </c>
      <c r="HN37">
        <v>-5.9415817260742188E-2</v>
      </c>
      <c r="HO37">
        <v>-3.7471354007720947E-2</v>
      </c>
      <c r="HP37">
        <v>-1.552710123360157E-2</v>
      </c>
      <c r="HQ37">
        <v>-8.3365915343165398E-3</v>
      </c>
      <c r="HR37">
        <v>-1.1459427187219262E-3</v>
      </c>
      <c r="HS37">
        <v>-5.7295785518363118E-4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</row>
    <row r="38" spans="1:234">
      <c r="A38" t="s">
        <v>136</v>
      </c>
      <c r="B38">
        <v>0.92738956212997437</v>
      </c>
      <c r="C38">
        <v>1.1733603477478027</v>
      </c>
      <c r="D38">
        <v>1.4193310737609863</v>
      </c>
      <c r="E38">
        <v>1.752076268196106</v>
      </c>
      <c r="F38">
        <v>2.0848214626312256</v>
      </c>
      <c r="G38">
        <v>2.6246910095214844</v>
      </c>
      <c r="H38">
        <v>3.1645605564117432</v>
      </c>
      <c r="I38">
        <v>3.9050796031951904</v>
      </c>
      <c r="J38">
        <v>4.645599365234375</v>
      </c>
      <c r="K38">
        <v>5.3732843399047852</v>
      </c>
      <c r="L38">
        <v>6.1009693145751953</v>
      </c>
      <c r="M38">
        <v>6.9897127151489258</v>
      </c>
      <c r="N38">
        <v>7.8784561157226563</v>
      </c>
      <c r="O38">
        <v>9.0709810256958008</v>
      </c>
      <c r="P38">
        <v>10.263507843017578</v>
      </c>
      <c r="V38">
        <v>10.263507843017578</v>
      </c>
      <c r="W38">
        <v>11.381462097167969</v>
      </c>
      <c r="X38">
        <v>12.499419212341309</v>
      </c>
      <c r="Y38">
        <v>13.682060241699219</v>
      </c>
      <c r="Z38">
        <v>14.864705085754395</v>
      </c>
      <c r="AA38">
        <v>16.150850296020508</v>
      </c>
      <c r="AB38">
        <v>17.436994552612305</v>
      </c>
      <c r="AC38">
        <v>18.385757446289063</v>
      </c>
      <c r="AD38">
        <v>19.334518432617188</v>
      </c>
      <c r="AE38">
        <v>19.848089218139648</v>
      </c>
      <c r="AF38">
        <v>20.361660003662109</v>
      </c>
      <c r="AG38">
        <v>20.908117294311523</v>
      </c>
      <c r="AH38">
        <v>21.45457649230957</v>
      </c>
      <c r="AI38">
        <v>22.139318466186523</v>
      </c>
      <c r="AJ38">
        <v>22.824060440063477</v>
      </c>
      <c r="AK38">
        <v>22.90814208984375</v>
      </c>
      <c r="AL38">
        <v>22.992223739624023</v>
      </c>
      <c r="AM38">
        <v>22.168539047241211</v>
      </c>
      <c r="AN38">
        <v>21.344856262207031</v>
      </c>
      <c r="AO38">
        <v>19.86985969543457</v>
      </c>
      <c r="AP38">
        <v>18.394866943359375</v>
      </c>
      <c r="AQ38">
        <v>16.834388732910156</v>
      </c>
      <c r="AR38">
        <v>15.273911476135254</v>
      </c>
      <c r="AS38">
        <v>13.937711715698242</v>
      </c>
      <c r="AT38">
        <v>12.601518630981445</v>
      </c>
      <c r="AU38">
        <v>11.217998504638672</v>
      </c>
      <c r="AV38">
        <v>9.8344783782958984</v>
      </c>
      <c r="AW38">
        <v>8.2993249893188477</v>
      </c>
      <c r="AX38">
        <v>6.7641654014587402</v>
      </c>
      <c r="AY38">
        <v>5.2877116203308105</v>
      </c>
      <c r="AZ38">
        <v>3.81125807762146</v>
      </c>
      <c r="BA38">
        <v>2.6371254920959473</v>
      </c>
      <c r="BB38">
        <v>1.4629932641983032</v>
      </c>
      <c r="BC38">
        <v>0.68433940410614014</v>
      </c>
      <c r="BD38">
        <v>-9.4309352338314056E-2</v>
      </c>
      <c r="BE38">
        <v>-0.51457345485687256</v>
      </c>
      <c r="BF38">
        <v>-0.93483752012252808</v>
      </c>
      <c r="BG38">
        <v>-0.96953040361404419</v>
      </c>
      <c r="BH38">
        <v>-1.00422203540802</v>
      </c>
      <c r="BI38">
        <v>-0.57774150371551514</v>
      </c>
      <c r="BJ38">
        <v>-0.15126137435436249</v>
      </c>
      <c r="BK38">
        <v>0.79314464330673218</v>
      </c>
      <c r="BL38">
        <v>1.7375501394271851</v>
      </c>
      <c r="BM38">
        <v>3.1445381641387939</v>
      </c>
      <c r="BN38">
        <v>4.551520824432373</v>
      </c>
      <c r="BO38">
        <v>6.1850214004516602</v>
      </c>
      <c r="BP38">
        <v>7.8185229301452637</v>
      </c>
      <c r="BQ38">
        <v>9.3593769073486328</v>
      </c>
      <c r="BR38">
        <v>10.900237083435059</v>
      </c>
      <c r="BS38">
        <v>12.054660797119141</v>
      </c>
      <c r="BT38">
        <v>13.209083557128906</v>
      </c>
      <c r="BU38">
        <v>13.984782218933105</v>
      </c>
      <c r="BV38">
        <v>14.760479927062988</v>
      </c>
      <c r="BW38">
        <v>15.549617767333984</v>
      </c>
      <c r="BX38">
        <v>16.338752746582031</v>
      </c>
      <c r="BY38">
        <v>16.961814880371094</v>
      </c>
      <c r="BZ38">
        <v>17.584877014160156</v>
      </c>
      <c r="CA38">
        <v>17.435449600219727</v>
      </c>
      <c r="CB38">
        <v>17.286020278930664</v>
      </c>
      <c r="CC38">
        <v>16.776346206665039</v>
      </c>
      <c r="CD38">
        <v>16.266672134399414</v>
      </c>
      <c r="CE38">
        <v>15.869412422180176</v>
      </c>
      <c r="CF38">
        <v>15.472152709960938</v>
      </c>
      <c r="CG38">
        <v>14.775949478149414</v>
      </c>
      <c r="CH38">
        <v>14.079752922058105</v>
      </c>
      <c r="CI38">
        <v>12.889058113098145</v>
      </c>
      <c r="CJ38">
        <v>11.698361396789551</v>
      </c>
      <c r="CK38">
        <v>10.451383590698242</v>
      </c>
      <c r="CL38">
        <v>9.2043933868408203</v>
      </c>
      <c r="CM38">
        <v>8.1427373886108398</v>
      </c>
      <c r="CN38">
        <v>7.0810708999633789</v>
      </c>
      <c r="CO38">
        <v>6.0888762474060059</v>
      </c>
      <c r="CP38">
        <v>5.0966916084289551</v>
      </c>
      <c r="CQ38">
        <v>4.1997790336608887</v>
      </c>
      <c r="CR38">
        <v>3.3028757572174072</v>
      </c>
      <c r="CS38">
        <v>2.6016867160797119</v>
      </c>
      <c r="CT38">
        <v>1.9004993438720703</v>
      </c>
      <c r="CU38">
        <v>1.3998227119445801</v>
      </c>
      <c r="CV38">
        <v>0.89914190769195557</v>
      </c>
      <c r="CW38">
        <v>0.58006364107131958</v>
      </c>
      <c r="CX38">
        <v>0.26098152995109558</v>
      </c>
      <c r="CY38">
        <v>0.14375466108322144</v>
      </c>
      <c r="CZ38">
        <v>2.6528161019086838E-2</v>
      </c>
      <c r="DA38">
        <v>1.3263948261737823E-2</v>
      </c>
      <c r="DB38">
        <v>5.002580039104032E-8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-2.1485956385731697E-3</v>
      </c>
      <c r="EF38">
        <v>-4.2971763759851456E-3</v>
      </c>
      <c r="EG38">
        <v>-0.10170000046491623</v>
      </c>
      <c r="EH38">
        <v>-0.19910448789596558</v>
      </c>
      <c r="EI38">
        <v>-0.66133576631546021</v>
      </c>
      <c r="EJ38">
        <v>-1.1235721111297607</v>
      </c>
      <c r="EK38">
        <v>-1.8916175365447998</v>
      </c>
      <c r="EL38">
        <v>-2.6596701145172119</v>
      </c>
      <c r="EM38">
        <v>-3.5367288589477539</v>
      </c>
      <c r="EN38">
        <v>-4.4137787818908691</v>
      </c>
      <c r="EO38">
        <v>-5.3495655059814453</v>
      </c>
      <c r="EP38">
        <v>-6.2853431701660156</v>
      </c>
      <c r="EQ38">
        <v>-7.0722761154174805</v>
      </c>
      <c r="ER38">
        <v>-7.8592076301574707</v>
      </c>
      <c r="ES38">
        <v>-8.4898576736450195</v>
      </c>
      <c r="ET38">
        <v>-9.1205148696899414</v>
      </c>
      <c r="EU38">
        <v>-9.7078790664672852</v>
      </c>
      <c r="EV38">
        <v>-10.295248985290527</v>
      </c>
      <c r="EW38">
        <v>-10.754419326782227</v>
      </c>
      <c r="EX38">
        <v>-11.213584899902344</v>
      </c>
      <c r="EY38">
        <v>-11.430164337158203</v>
      </c>
      <c r="EZ38">
        <v>-11.646740913391113</v>
      </c>
      <c r="FA38">
        <v>-11.924311637878418</v>
      </c>
      <c r="FB38">
        <v>-12.201882362365723</v>
      </c>
      <c r="FC38">
        <v>-12.500506401062012</v>
      </c>
      <c r="FD38">
        <v>-12.799131393432617</v>
      </c>
      <c r="FE38">
        <v>-12.339106559753418</v>
      </c>
      <c r="FF38">
        <v>-11.879076957702637</v>
      </c>
      <c r="FG38">
        <v>-10.724190711975098</v>
      </c>
      <c r="FH38">
        <v>-9.569300651550293</v>
      </c>
      <c r="FI38">
        <v>-8.1203422546386719</v>
      </c>
      <c r="FJ38">
        <v>-6.6713542938232422</v>
      </c>
      <c r="FK38">
        <v>-5.0270748138427734</v>
      </c>
      <c r="FL38">
        <v>-3.3827950954437256</v>
      </c>
      <c r="FM38">
        <v>-1.9353545904159546</v>
      </c>
      <c r="FN38">
        <v>-0.48794209957122803</v>
      </c>
      <c r="FO38">
        <v>0.66711896657943726</v>
      </c>
      <c r="FP38">
        <v>1.8221777677536011</v>
      </c>
      <c r="FQ38">
        <v>2.6649444103240967</v>
      </c>
      <c r="FR38">
        <v>3.5077080726623535</v>
      </c>
      <c r="FS38">
        <v>3.9542646408081055</v>
      </c>
      <c r="FT38">
        <v>4.4008297920227051</v>
      </c>
      <c r="FU38">
        <v>4.794682502746582</v>
      </c>
      <c r="FV38">
        <v>5.1885361671447754</v>
      </c>
      <c r="FW38">
        <v>5.7262592315673828</v>
      </c>
      <c r="FX38">
        <v>6.263972282409668</v>
      </c>
      <c r="FY38">
        <v>6.5724263191223145</v>
      </c>
      <c r="FZ38">
        <v>6.8808794021606445</v>
      </c>
      <c r="GA38">
        <v>6.6991939544677734</v>
      </c>
      <c r="GB38">
        <v>6.5175056457519531</v>
      </c>
      <c r="GC38">
        <v>6.0103883743286133</v>
      </c>
      <c r="GD38">
        <v>5.5032620429992676</v>
      </c>
      <c r="GE38">
        <v>4.5944342613220215</v>
      </c>
      <c r="GF38">
        <v>3.6856033802032471</v>
      </c>
      <c r="GG38">
        <v>2.31038498878479</v>
      </c>
      <c r="GH38">
        <v>0.9351925253868103</v>
      </c>
      <c r="GI38">
        <v>-0.61523604393005371</v>
      </c>
      <c r="GJ38">
        <v>-2.165665864944458</v>
      </c>
      <c r="GK38">
        <v>-3.9455082416534424</v>
      </c>
      <c r="GL38">
        <v>-5.7253518104553223</v>
      </c>
      <c r="GM38">
        <v>-7.6293768882751465</v>
      </c>
      <c r="GN38">
        <v>-9.5334377288818359</v>
      </c>
      <c r="GO38">
        <v>-10.994315147399902</v>
      </c>
      <c r="GP38">
        <v>-12.455190658569336</v>
      </c>
      <c r="GQ38">
        <v>-13.871777534484863</v>
      </c>
      <c r="GR38">
        <v>-15.288336753845215</v>
      </c>
      <c r="GS38">
        <v>-17.397254943847656</v>
      </c>
      <c r="GT38">
        <v>-19.50617790222168</v>
      </c>
      <c r="GU38">
        <v>-21.360933303833008</v>
      </c>
      <c r="GV38">
        <v>-23.215627670288086</v>
      </c>
      <c r="GW38">
        <v>-24.137960433959961</v>
      </c>
      <c r="GX38">
        <v>-25.060310363769531</v>
      </c>
      <c r="GY38">
        <v>-26.388744354248047</v>
      </c>
      <c r="GZ38">
        <v>-27.717184066772461</v>
      </c>
      <c r="HA38">
        <v>-29.495708465576172</v>
      </c>
      <c r="HB38">
        <v>-31.274200439453125</v>
      </c>
      <c r="HC38">
        <v>-31.487926483154297</v>
      </c>
      <c r="HD38">
        <v>-31.701641082763672</v>
      </c>
      <c r="HE38">
        <v>-30.59144401550293</v>
      </c>
      <c r="HF38">
        <v>-29.481254577636719</v>
      </c>
      <c r="HG38">
        <v>-29.002985000610352</v>
      </c>
      <c r="HH38">
        <v>-28.52470588684082</v>
      </c>
      <c r="HI38">
        <v>-28.030328750610352</v>
      </c>
      <c r="HJ38">
        <v>-27.535943984985352</v>
      </c>
      <c r="HK38">
        <v>-25.664884567260742</v>
      </c>
      <c r="HL38">
        <v>-23.793863296508789</v>
      </c>
      <c r="HM38">
        <v>-21.758968353271484</v>
      </c>
      <c r="HN38">
        <v>-19.724071502685547</v>
      </c>
      <c r="HO38">
        <v>-18.582908630371094</v>
      </c>
      <c r="HP38">
        <v>-17.441741943359375</v>
      </c>
      <c r="HQ38">
        <v>-16.131837844848633</v>
      </c>
      <c r="HR38">
        <v>-14.821908950805664</v>
      </c>
      <c r="HS38">
        <v>-12.894415855407715</v>
      </c>
      <c r="HT38">
        <v>-10.966922760009766</v>
      </c>
      <c r="HU38">
        <v>-9.3149929046630859</v>
      </c>
      <c r="HV38">
        <v>-7.6630940437316895</v>
      </c>
      <c r="HW38">
        <v>-6.531494140625</v>
      </c>
      <c r="HX38">
        <v>-5.3998980522155762</v>
      </c>
      <c r="HY38">
        <v>-4.3932332992553711</v>
      </c>
      <c r="HZ38">
        <v>-3.386568546295166</v>
      </c>
    </row>
    <row r="39" spans="1:234">
      <c r="A39" t="s">
        <v>137</v>
      </c>
      <c r="B39">
        <v>-0.16180329024791718</v>
      </c>
      <c r="C39">
        <v>-7.6403923332691193E-2</v>
      </c>
      <c r="D39">
        <v>8.9954379945993423E-3</v>
      </c>
      <c r="E39">
        <v>0.14515887200832367</v>
      </c>
      <c r="F39">
        <v>0.28132230043411255</v>
      </c>
      <c r="G39">
        <v>0.44011750817298889</v>
      </c>
      <c r="H39">
        <v>0.59891277551651001</v>
      </c>
      <c r="I39">
        <v>0.71379077434539795</v>
      </c>
      <c r="J39">
        <v>0.82866889238357544</v>
      </c>
      <c r="K39">
        <v>0.84952455759048462</v>
      </c>
      <c r="L39">
        <v>0.8703802227973938</v>
      </c>
      <c r="M39">
        <v>0.85158711671829224</v>
      </c>
      <c r="N39">
        <v>0.83279412984848022</v>
      </c>
      <c r="O39">
        <v>0.79162716865539551</v>
      </c>
      <c r="P39">
        <v>0.75046002864837646</v>
      </c>
      <c r="V39">
        <v>0.75046008825302124</v>
      </c>
      <c r="W39">
        <v>0.6441192626953125</v>
      </c>
      <c r="X39">
        <v>0.53777813911437988</v>
      </c>
      <c r="Y39">
        <v>0.39365074038505554</v>
      </c>
      <c r="Z39">
        <v>0.24952298402786255</v>
      </c>
      <c r="AA39">
        <v>9.0183563530445099E-2</v>
      </c>
      <c r="AB39">
        <v>-6.9155827164649963E-2</v>
      </c>
      <c r="AC39">
        <v>-0.27791324257850647</v>
      </c>
      <c r="AD39">
        <v>-0.48667019605636597</v>
      </c>
      <c r="AE39">
        <v>-0.77363651990890503</v>
      </c>
      <c r="AF39">
        <v>-1.0606021881103516</v>
      </c>
      <c r="AG39">
        <v>-1.4377797842025757</v>
      </c>
      <c r="AH39">
        <v>-1.8149584531784058</v>
      </c>
      <c r="AI39">
        <v>-2.2544741630554199</v>
      </c>
      <c r="AJ39">
        <v>-2.6939907073974609</v>
      </c>
      <c r="AK39">
        <v>-3.0410592555999756</v>
      </c>
      <c r="AL39">
        <v>-3.3881282806396484</v>
      </c>
      <c r="AM39">
        <v>-3.5317118167877197</v>
      </c>
      <c r="AN39">
        <v>-3.6752948760986328</v>
      </c>
      <c r="AO39">
        <v>-3.6666717529296875</v>
      </c>
      <c r="AP39">
        <v>-3.6580491065979004</v>
      </c>
      <c r="AQ39">
        <v>-3.6316931247711182</v>
      </c>
      <c r="AR39">
        <v>-3.6053371429443359</v>
      </c>
      <c r="AS39">
        <v>-3.6233854293823242</v>
      </c>
      <c r="AT39">
        <v>-3.6414334774017334</v>
      </c>
      <c r="AU39">
        <v>-3.597057580947876</v>
      </c>
      <c r="AV39">
        <v>-3.5526821613311768</v>
      </c>
      <c r="AW39">
        <v>-3.3895041942596436</v>
      </c>
      <c r="AX39">
        <v>-3.2263250350952148</v>
      </c>
      <c r="AY39">
        <v>-2.9900088310241699</v>
      </c>
      <c r="AZ39">
        <v>-2.7536923885345459</v>
      </c>
      <c r="BA39">
        <v>-2.5083808898925781</v>
      </c>
      <c r="BB39">
        <v>-2.2630693912506104</v>
      </c>
      <c r="BC39">
        <v>-2.0588662624359131</v>
      </c>
      <c r="BD39">
        <v>-1.8546642065048218</v>
      </c>
      <c r="BE39">
        <v>-1.6983329057693481</v>
      </c>
      <c r="BF39">
        <v>-1.5420016050338745</v>
      </c>
      <c r="BG39">
        <v>-1.4537086486816406</v>
      </c>
      <c r="BH39">
        <v>-1.3654158115386963</v>
      </c>
      <c r="BI39">
        <v>-1.378192663192749</v>
      </c>
      <c r="BJ39">
        <v>-1.3909697532653809</v>
      </c>
      <c r="BK39">
        <v>-1.4751944541931152</v>
      </c>
      <c r="BL39">
        <v>-1.5594190359115601</v>
      </c>
      <c r="BM39">
        <v>-1.6809724569320679</v>
      </c>
      <c r="BN39">
        <v>-1.8025251626968384</v>
      </c>
      <c r="BO39">
        <v>-1.8571852445602417</v>
      </c>
      <c r="BP39">
        <v>-1.9118455648422241</v>
      </c>
      <c r="BQ39">
        <v>-1.829970121383667</v>
      </c>
      <c r="BR39">
        <v>-1.7480939626693726</v>
      </c>
      <c r="BS39">
        <v>-1.57846999168396</v>
      </c>
      <c r="BT39">
        <v>-1.4088459014892578</v>
      </c>
      <c r="BU39">
        <v>-1.2076520919799805</v>
      </c>
      <c r="BV39">
        <v>-1.006458044052124</v>
      </c>
      <c r="BW39">
        <v>-0.80586481094360352</v>
      </c>
      <c r="BX39">
        <v>-0.60527229309082031</v>
      </c>
      <c r="BY39">
        <v>-0.30573028326034546</v>
      </c>
      <c r="BZ39">
        <v>-6.1883116140961647E-3</v>
      </c>
      <c r="CA39">
        <v>0.44624736905097961</v>
      </c>
      <c r="CB39">
        <v>0.89868569374084473</v>
      </c>
      <c r="CC39">
        <v>1.4759112596511841</v>
      </c>
      <c r="CD39">
        <v>2.0531370639801025</v>
      </c>
      <c r="CE39">
        <v>2.7652974128723145</v>
      </c>
      <c r="CF39">
        <v>3.4774513244628906</v>
      </c>
      <c r="CG39">
        <v>4.2441864013671875</v>
      </c>
      <c r="CH39">
        <v>5.0109143257141113</v>
      </c>
      <c r="CI39">
        <v>5.674201488494873</v>
      </c>
      <c r="CJ39">
        <v>6.3374886512756348</v>
      </c>
      <c r="CK39">
        <v>6.9133081436157227</v>
      </c>
      <c r="CL39">
        <v>7.4891324043273926</v>
      </c>
      <c r="CM39">
        <v>7.969841480255127</v>
      </c>
      <c r="CN39">
        <v>8.4505538940429688</v>
      </c>
      <c r="CO39">
        <v>8.6243619918823242</v>
      </c>
      <c r="CP39">
        <v>8.7981681823730469</v>
      </c>
      <c r="CQ39">
        <v>8.5490169525146484</v>
      </c>
      <c r="CR39">
        <v>8.2998676300048828</v>
      </c>
      <c r="CS39">
        <v>7.9462661743164063</v>
      </c>
      <c r="CT39">
        <v>7.5926637649536133</v>
      </c>
      <c r="CU39">
        <v>7.2526149749755859</v>
      </c>
      <c r="CV39">
        <v>6.9125628471374512</v>
      </c>
      <c r="CW39">
        <v>6.3911457061767578</v>
      </c>
      <c r="CX39">
        <v>5.8697233200073242</v>
      </c>
      <c r="CY39">
        <v>5.2329645156860352</v>
      </c>
      <c r="CZ39">
        <v>4.5962114334106445</v>
      </c>
      <c r="DA39">
        <v>4.0365443229675293</v>
      </c>
      <c r="DB39">
        <v>3.4768819808959961</v>
      </c>
      <c r="DC39">
        <v>2.9355778694152832</v>
      </c>
      <c r="DD39">
        <v>2.3942737579345703</v>
      </c>
      <c r="DE39">
        <v>1.7611017227172852</v>
      </c>
      <c r="DF39">
        <v>1.1279237270355225</v>
      </c>
      <c r="DG39">
        <v>0.51818537712097168</v>
      </c>
      <c r="DH39">
        <v>-9.1558650135993958E-2</v>
      </c>
      <c r="DI39">
        <v>-0.63005489110946655</v>
      </c>
      <c r="DJ39">
        <v>-1.1685460805892944</v>
      </c>
      <c r="DK39">
        <v>-1.5095438957214355</v>
      </c>
      <c r="DL39">
        <v>-1.8505377769470215</v>
      </c>
      <c r="DM39">
        <v>-1.8886693716049194</v>
      </c>
      <c r="DN39">
        <v>-1.9267994165420532</v>
      </c>
      <c r="DO39">
        <v>-1.80928635597229</v>
      </c>
      <c r="DP39">
        <v>-1.6917722225189209</v>
      </c>
      <c r="DQ39">
        <v>-1.6196945905685425</v>
      </c>
      <c r="DR39">
        <v>-1.5476162433624268</v>
      </c>
      <c r="DS39">
        <v>-1.6544159650802612</v>
      </c>
      <c r="DT39">
        <v>-1.7612147331237793</v>
      </c>
      <c r="DU39">
        <v>-1.9999669790267944</v>
      </c>
      <c r="DV39">
        <v>-2.2387173175811768</v>
      </c>
      <c r="DW39">
        <v>-2.5736405849456787</v>
      </c>
      <c r="DX39">
        <v>-2.9085640907287598</v>
      </c>
      <c r="DY39">
        <v>-3.2937905788421631</v>
      </c>
      <c r="DZ39">
        <v>-3.6790199279785156</v>
      </c>
      <c r="EA39">
        <v>-3.9309194087982178</v>
      </c>
      <c r="EB39">
        <v>-4.1828212738037109</v>
      </c>
      <c r="EC39">
        <v>-4.2788777351379395</v>
      </c>
      <c r="ED39">
        <v>-4.3749332427978516</v>
      </c>
      <c r="EE39">
        <v>-4.4640860557556152</v>
      </c>
      <c r="EF39">
        <v>-4.5532379150390625</v>
      </c>
      <c r="EG39">
        <v>-4.7302536964416504</v>
      </c>
      <c r="EH39">
        <v>-4.9072699546813965</v>
      </c>
      <c r="EI39">
        <v>-5.1573643684387207</v>
      </c>
      <c r="EJ39">
        <v>-5.4074621200561523</v>
      </c>
      <c r="EK39">
        <v>-5.6789560317993164</v>
      </c>
      <c r="EL39">
        <v>-5.9504532814025879</v>
      </c>
      <c r="EM39">
        <v>-6.2166218757629395</v>
      </c>
      <c r="EN39">
        <v>-6.4827880859375</v>
      </c>
      <c r="EO39">
        <v>-6.5075116157531738</v>
      </c>
      <c r="EP39">
        <v>-6.5322346687316895</v>
      </c>
      <c r="EQ39">
        <v>-6.1387557983398438</v>
      </c>
      <c r="ER39">
        <v>-5.7452750205993652</v>
      </c>
      <c r="ES39">
        <v>-5.2254338264465332</v>
      </c>
      <c r="ET39">
        <v>-4.7055873870849609</v>
      </c>
      <c r="EU39">
        <v>-4.2020459175109863</v>
      </c>
      <c r="EV39">
        <v>-3.6985001564025879</v>
      </c>
      <c r="EW39">
        <v>-3.2207372188568115</v>
      </c>
      <c r="EX39">
        <v>-2.7429792881011963</v>
      </c>
      <c r="EY39">
        <v>-2.3731331825256348</v>
      </c>
      <c r="EZ39">
        <v>-2.0032908916473389</v>
      </c>
      <c r="FA39">
        <v>-1.7758827209472656</v>
      </c>
      <c r="FB39">
        <v>-1.5484750270843506</v>
      </c>
      <c r="FC39">
        <v>-1.37444007396698</v>
      </c>
      <c r="FD39">
        <v>-1.2004033327102661</v>
      </c>
      <c r="FE39">
        <v>-0.96772652864456177</v>
      </c>
      <c r="FF39">
        <v>-0.73504745960235596</v>
      </c>
      <c r="FG39">
        <v>-0.44323906302452087</v>
      </c>
      <c r="FH39">
        <v>-0.15143060684204102</v>
      </c>
      <c r="FI39">
        <v>0.1305176168680191</v>
      </c>
      <c r="FJ39">
        <v>0.4124712347984314</v>
      </c>
      <c r="FK39">
        <v>0.58862817287445068</v>
      </c>
      <c r="FL39">
        <v>0.76478445529937744</v>
      </c>
      <c r="FM39">
        <v>0.86316168308258057</v>
      </c>
      <c r="FN39">
        <v>0.96153706312179565</v>
      </c>
      <c r="FO39">
        <v>1.0654432773590088</v>
      </c>
      <c r="FP39">
        <v>1.1693495512008667</v>
      </c>
      <c r="FQ39">
        <v>1.2167333364486694</v>
      </c>
      <c r="FR39">
        <v>1.2641164064407349</v>
      </c>
      <c r="FS39">
        <v>1.2102878093719482</v>
      </c>
      <c r="FT39">
        <v>1.1564581394195557</v>
      </c>
      <c r="FU39">
        <v>1.1260340213775635</v>
      </c>
      <c r="FV39">
        <v>1.0956101417541504</v>
      </c>
      <c r="FW39">
        <v>1.1568881273269653</v>
      </c>
      <c r="FX39">
        <v>1.2181651592254639</v>
      </c>
      <c r="FY39">
        <v>1.2930794954299927</v>
      </c>
      <c r="FZ39">
        <v>1.3679941892623901</v>
      </c>
      <c r="GA39">
        <v>1.451990008354187</v>
      </c>
      <c r="GB39">
        <v>1.5359867811203003</v>
      </c>
      <c r="GC39">
        <v>1.7284976243972778</v>
      </c>
      <c r="GD39">
        <v>1.9210120439529419</v>
      </c>
      <c r="GE39">
        <v>2.2034523487091064</v>
      </c>
      <c r="GF39">
        <v>2.4858927726745605</v>
      </c>
      <c r="GG39">
        <v>2.711381196975708</v>
      </c>
      <c r="GH39">
        <v>2.9368655681610107</v>
      </c>
      <c r="GI39">
        <v>3.100388765335083</v>
      </c>
      <c r="GJ39">
        <v>3.2639114856719971</v>
      </c>
      <c r="GK39">
        <v>3.475534200668335</v>
      </c>
      <c r="GL39">
        <v>3.6871559619903564</v>
      </c>
      <c r="GM39">
        <v>3.8209683895111084</v>
      </c>
      <c r="GN39">
        <v>3.9547832012176514</v>
      </c>
      <c r="GO39">
        <v>3.9079444408416748</v>
      </c>
      <c r="GP39">
        <v>3.86110520362854</v>
      </c>
      <c r="GQ39">
        <v>3.8830497264862061</v>
      </c>
      <c r="GR39">
        <v>3.9049937725067139</v>
      </c>
      <c r="GS39">
        <v>4.0977077484130859</v>
      </c>
      <c r="GT39">
        <v>4.2904224395751953</v>
      </c>
      <c r="GU39">
        <v>4.3394966125488281</v>
      </c>
      <c r="GV39">
        <v>4.3885684013366699</v>
      </c>
      <c r="GW39">
        <v>4.186546802520752</v>
      </c>
      <c r="GX39">
        <v>3.9845211505889893</v>
      </c>
      <c r="GY39">
        <v>3.7977364063262939</v>
      </c>
      <c r="GZ39">
        <v>3.6109516620635986</v>
      </c>
      <c r="HA39">
        <v>3.4598617553710938</v>
      </c>
      <c r="HB39">
        <v>3.3087749481201172</v>
      </c>
      <c r="HC39">
        <v>2.9886636734008789</v>
      </c>
      <c r="HD39">
        <v>2.668550968170166</v>
      </c>
      <c r="HE39">
        <v>2.2344479560852051</v>
      </c>
      <c r="HF39">
        <v>1.8003454208374023</v>
      </c>
      <c r="HG39">
        <v>1.4370096921920776</v>
      </c>
      <c r="HH39">
        <v>1.0736669301986694</v>
      </c>
      <c r="HI39">
        <v>0.76750558614730835</v>
      </c>
      <c r="HJ39">
        <v>0.46134465932846069</v>
      </c>
      <c r="HK39">
        <v>0.19142311811447144</v>
      </c>
      <c r="HL39">
        <v>-7.8493282198905945E-2</v>
      </c>
      <c r="HM39">
        <v>-0.27501904964447021</v>
      </c>
      <c r="HN39">
        <v>-0.47154432535171509</v>
      </c>
      <c r="HO39">
        <v>-0.65368825197219849</v>
      </c>
      <c r="HP39">
        <v>-0.83583205938339233</v>
      </c>
      <c r="HQ39">
        <v>-0.99680209159851074</v>
      </c>
      <c r="HR39">
        <v>-1.1577752828598022</v>
      </c>
      <c r="HS39">
        <v>-1.2250696420669556</v>
      </c>
      <c r="HT39">
        <v>-1.2923636436462402</v>
      </c>
      <c r="HU39">
        <v>-1.3069740533828735</v>
      </c>
      <c r="HV39">
        <v>-1.3215843439102173</v>
      </c>
      <c r="HW39">
        <v>-1.3426978588104248</v>
      </c>
      <c r="HX39">
        <v>-1.3638113737106323</v>
      </c>
      <c r="HY39">
        <v>-1.3322125673294067</v>
      </c>
      <c r="HZ39">
        <v>-1.3006136417388916</v>
      </c>
    </row>
    <row r="40" spans="1:234">
      <c r="A40" t="s">
        <v>138</v>
      </c>
      <c r="B40">
        <v>0.42198342084884644</v>
      </c>
      <c r="C40">
        <v>0.37107613682746887</v>
      </c>
      <c r="D40">
        <v>0.32016882300376892</v>
      </c>
      <c r="E40">
        <v>0.24006929993629456</v>
      </c>
      <c r="F40">
        <v>0.15996982157230377</v>
      </c>
      <c r="G40">
        <v>3.3403452485799789E-2</v>
      </c>
      <c r="H40">
        <v>-9.3162938952445984E-2</v>
      </c>
      <c r="I40">
        <v>-0.27613696455955505</v>
      </c>
      <c r="J40">
        <v>-0.45911106467247009</v>
      </c>
      <c r="K40">
        <v>-0.66325587034225464</v>
      </c>
      <c r="L40">
        <v>-0.86740076541900635</v>
      </c>
      <c r="M40">
        <v>-1.0957244634628296</v>
      </c>
      <c r="N40">
        <v>-1.3240481615066528</v>
      </c>
      <c r="O40">
        <v>-1.5862048864364624</v>
      </c>
      <c r="P40">
        <v>-1.8483618497848511</v>
      </c>
      <c r="V40">
        <v>-1.8483618497848511</v>
      </c>
      <c r="W40">
        <v>-2.106135368347168</v>
      </c>
      <c r="X40">
        <v>-2.3639094829559326</v>
      </c>
      <c r="Y40">
        <v>-2.6567192077636719</v>
      </c>
      <c r="Z40">
        <v>-2.9495296478271484</v>
      </c>
      <c r="AA40">
        <v>-3.2403056621551514</v>
      </c>
      <c r="AB40">
        <v>-3.5310814380645752</v>
      </c>
      <c r="AC40">
        <v>-3.7240252494812012</v>
      </c>
      <c r="AD40">
        <v>-3.916968822479248</v>
      </c>
      <c r="AE40">
        <v>-4.0190129280090332</v>
      </c>
      <c r="AF40">
        <v>-4.121056079864502</v>
      </c>
      <c r="AG40">
        <v>-4.2555580139160156</v>
      </c>
      <c r="AH40">
        <v>-4.3900599479675293</v>
      </c>
      <c r="AI40">
        <v>-4.5598273277282715</v>
      </c>
      <c r="AJ40">
        <v>-4.7295947074890137</v>
      </c>
      <c r="AK40">
        <v>-4.7369003295898438</v>
      </c>
      <c r="AL40">
        <v>-4.7442049980163574</v>
      </c>
      <c r="AM40">
        <v>-4.5753827095031738</v>
      </c>
      <c r="AN40">
        <v>-4.4065608978271484</v>
      </c>
      <c r="AO40">
        <v>-4.1792397499084473</v>
      </c>
      <c r="AP40">
        <v>-3.9519193172454834</v>
      </c>
      <c r="AQ40">
        <v>-3.7413573265075684</v>
      </c>
      <c r="AR40">
        <v>-3.5307955741882324</v>
      </c>
      <c r="AS40">
        <v>-3.3122115135192871</v>
      </c>
      <c r="AT40">
        <v>-3.0936281681060791</v>
      </c>
      <c r="AU40">
        <v>-2.7367901802062988</v>
      </c>
      <c r="AV40">
        <v>-2.3799526691436768</v>
      </c>
      <c r="AW40">
        <v>-1.794648289680481</v>
      </c>
      <c r="AX40">
        <v>-1.2093406915664673</v>
      </c>
      <c r="AY40">
        <v>-0.47988006472587585</v>
      </c>
      <c r="AZ40">
        <v>0.24958042800426483</v>
      </c>
      <c r="BA40">
        <v>1.0278853178024292</v>
      </c>
      <c r="BB40">
        <v>1.8061901330947876</v>
      </c>
      <c r="BC40">
        <v>2.6445741653442383</v>
      </c>
      <c r="BD40">
        <v>3.4829542636871338</v>
      </c>
      <c r="BE40">
        <v>4.3006787300109863</v>
      </c>
      <c r="BF40">
        <v>5.1184029579162598</v>
      </c>
      <c r="BG40">
        <v>5.690300464630127</v>
      </c>
      <c r="BH40">
        <v>6.262199878692627</v>
      </c>
      <c r="BI40">
        <v>6.4619331359863281</v>
      </c>
      <c r="BJ40">
        <v>6.6616654396057129</v>
      </c>
      <c r="BK40">
        <v>6.6917176246643066</v>
      </c>
      <c r="BL40">
        <v>6.721768856048584</v>
      </c>
      <c r="BM40">
        <v>6.8966937065124512</v>
      </c>
      <c r="BN40">
        <v>7.0716171264648438</v>
      </c>
      <c r="BO40">
        <v>7.2368869781494141</v>
      </c>
      <c r="BP40">
        <v>7.4021563529968262</v>
      </c>
      <c r="BQ40">
        <v>7.3074178695678711</v>
      </c>
      <c r="BR40">
        <v>7.2126779556274414</v>
      </c>
      <c r="BS40">
        <v>6.8379068374633789</v>
      </c>
      <c r="BT40">
        <v>6.4631357192993164</v>
      </c>
      <c r="BU40">
        <v>5.7978754043579102</v>
      </c>
      <c r="BV40">
        <v>5.1326150894165039</v>
      </c>
      <c r="BW40">
        <v>4.2322087287902832</v>
      </c>
      <c r="BX40">
        <v>3.3318057060241699</v>
      </c>
      <c r="BY40">
        <v>2.1743175983428955</v>
      </c>
      <c r="BZ40">
        <v>1.0168294906616211</v>
      </c>
      <c r="CA40">
        <v>-0.24275997281074524</v>
      </c>
      <c r="CB40">
        <v>-1.5023553371429443</v>
      </c>
      <c r="CC40">
        <v>-2.606128454208374</v>
      </c>
      <c r="CD40">
        <v>-3.7099013328552246</v>
      </c>
      <c r="CE40">
        <v>-4.6078448295593262</v>
      </c>
      <c r="CF40">
        <v>-5.5057787895202637</v>
      </c>
      <c r="CG40">
        <v>-6.1686081886291504</v>
      </c>
      <c r="CH40">
        <v>-6.8314304351806641</v>
      </c>
      <c r="CI40">
        <v>-7.3145513534545898</v>
      </c>
      <c r="CJ40">
        <v>-7.797670841217041</v>
      </c>
      <c r="CK40">
        <v>-8.2865734100341797</v>
      </c>
      <c r="CL40">
        <v>-8.7754802703857422</v>
      </c>
      <c r="CM40">
        <v>-9.3388376235961914</v>
      </c>
      <c r="CN40">
        <v>-9.9022006988525391</v>
      </c>
      <c r="CO40">
        <v>-10.448173522949219</v>
      </c>
      <c r="CP40">
        <v>-10.994142532348633</v>
      </c>
      <c r="CQ40">
        <v>-11.31170654296875</v>
      </c>
      <c r="CR40">
        <v>-11.629266738891602</v>
      </c>
      <c r="CS40">
        <v>-11.746408462524414</v>
      </c>
      <c r="CT40">
        <v>-11.86354923248291</v>
      </c>
      <c r="CU40">
        <v>-11.801155090332031</v>
      </c>
      <c r="CV40">
        <v>-11.738758087158203</v>
      </c>
      <c r="CW40">
        <v>-11.493162155151367</v>
      </c>
      <c r="CX40">
        <v>-11.247563362121582</v>
      </c>
      <c r="CY40">
        <v>-10.938193321228027</v>
      </c>
      <c r="CZ40">
        <v>-10.628826141357422</v>
      </c>
      <c r="DA40">
        <v>-10.448457717895508</v>
      </c>
      <c r="DB40">
        <v>-10.268092155456543</v>
      </c>
      <c r="DC40">
        <v>-10.140121459960938</v>
      </c>
      <c r="DD40">
        <v>-10.012149810791016</v>
      </c>
      <c r="DE40">
        <v>-9.6990594863891602</v>
      </c>
      <c r="DF40">
        <v>-9.3859653472900391</v>
      </c>
      <c r="DG40">
        <v>-9.0360622406005859</v>
      </c>
      <c r="DH40">
        <v>-8.6861553192138672</v>
      </c>
      <c r="DI40">
        <v>-8.3814830780029297</v>
      </c>
      <c r="DJ40">
        <v>-8.0768146514892578</v>
      </c>
      <c r="DK40">
        <v>-7.6213693618774414</v>
      </c>
      <c r="DL40">
        <v>-7.1659278869628906</v>
      </c>
      <c r="DM40">
        <v>-6.310643196105957</v>
      </c>
      <c r="DN40">
        <v>-5.4553565979003906</v>
      </c>
      <c r="DO40">
        <v>-4.4041566848754883</v>
      </c>
      <c r="DP40">
        <v>-3.3529465198516846</v>
      </c>
      <c r="DQ40">
        <v>-2.2683439254760742</v>
      </c>
      <c r="DR40">
        <v>-1.1837307214736938</v>
      </c>
      <c r="DS40">
        <v>0.25133347511291504</v>
      </c>
      <c r="DT40">
        <v>1.6863840818405151</v>
      </c>
      <c r="DU40">
        <v>3.3761856555938721</v>
      </c>
      <c r="DV40">
        <v>5.065971851348877</v>
      </c>
      <c r="DW40">
        <v>6.7049813270568848</v>
      </c>
      <c r="DX40">
        <v>8.343989372253418</v>
      </c>
      <c r="DY40">
        <v>9.764286994934082</v>
      </c>
      <c r="DZ40">
        <v>11.184596061706543</v>
      </c>
      <c r="EA40">
        <v>12.256051063537598</v>
      </c>
      <c r="EB40">
        <v>13.3275146484375</v>
      </c>
      <c r="EC40">
        <v>14.124529838562012</v>
      </c>
      <c r="ED40">
        <v>14.921538352966309</v>
      </c>
      <c r="EE40">
        <v>15.922385215759277</v>
      </c>
      <c r="EF40">
        <v>16.923221588134766</v>
      </c>
      <c r="EG40">
        <v>18.061691284179688</v>
      </c>
      <c r="EH40">
        <v>19.200160980224609</v>
      </c>
      <c r="EI40">
        <v>19.768331527709961</v>
      </c>
      <c r="EJ40">
        <v>20.336507797241211</v>
      </c>
      <c r="EK40">
        <v>20.240108489990234</v>
      </c>
      <c r="EL40">
        <v>20.143707275390625</v>
      </c>
      <c r="EM40">
        <v>19.821817398071289</v>
      </c>
      <c r="EN40">
        <v>19.499931335449219</v>
      </c>
      <c r="EO40">
        <v>18.757863998413086</v>
      </c>
      <c r="EP40">
        <v>18.015802383422852</v>
      </c>
      <c r="EQ40">
        <v>16.57237434387207</v>
      </c>
      <c r="ER40">
        <v>15.128946304321289</v>
      </c>
      <c r="ES40">
        <v>13.708391189575195</v>
      </c>
      <c r="ET40">
        <v>12.287822723388672</v>
      </c>
      <c r="EU40">
        <v>11.19746208190918</v>
      </c>
      <c r="EV40">
        <v>10.107089996337891</v>
      </c>
      <c r="EW40">
        <v>9.2283706665039063</v>
      </c>
      <c r="EX40">
        <v>8.3496589660644531</v>
      </c>
      <c r="EY40">
        <v>7.6599574089050293</v>
      </c>
      <c r="EZ40">
        <v>6.9702630043029785</v>
      </c>
      <c r="FA40">
        <v>6.2714815139770508</v>
      </c>
      <c r="FB40">
        <v>5.5726990699768066</v>
      </c>
      <c r="FC40">
        <v>4.6435384750366211</v>
      </c>
      <c r="FD40">
        <v>3.7143683433532715</v>
      </c>
      <c r="FE40">
        <v>2.7127296924591064</v>
      </c>
      <c r="FF40">
        <v>1.7110819816589355</v>
      </c>
      <c r="FG40">
        <v>1.0224692821502686</v>
      </c>
      <c r="FH40">
        <v>0.33386024832725525</v>
      </c>
      <c r="FI40">
        <v>3.5124596208333969E-2</v>
      </c>
      <c r="FJ40">
        <v>-0.26361677050590515</v>
      </c>
      <c r="FK40">
        <v>-0.2840438187122345</v>
      </c>
      <c r="FL40">
        <v>-0.30446937680244446</v>
      </c>
      <c r="FM40">
        <v>-0.18939033150672913</v>
      </c>
      <c r="FN40">
        <v>-7.431349903345108E-2</v>
      </c>
      <c r="FO40">
        <v>-8.7378593161702156E-3</v>
      </c>
      <c r="FP40">
        <v>5.6837413460016251E-2</v>
      </c>
      <c r="FQ40">
        <v>8.3164915442466736E-2</v>
      </c>
      <c r="FR40">
        <v>0.10949221253395081</v>
      </c>
      <c r="FS40">
        <v>0.10659882426261902</v>
      </c>
      <c r="FT40">
        <v>0.10370537638664246</v>
      </c>
      <c r="FU40">
        <v>-3.5580683499574661E-2</v>
      </c>
      <c r="FV40">
        <v>-0.1748669445514679</v>
      </c>
      <c r="FW40">
        <v>-0.23981200158596039</v>
      </c>
      <c r="FX40">
        <v>-0.30475577712059021</v>
      </c>
      <c r="FY40">
        <v>-7.5745865702629089E-2</v>
      </c>
      <c r="FZ40">
        <v>0.15326625108718872</v>
      </c>
      <c r="GA40">
        <v>0.50738412141799927</v>
      </c>
      <c r="GB40">
        <v>0.86150187253952026</v>
      </c>
      <c r="GC40">
        <v>1.1916637420654297</v>
      </c>
      <c r="GD40">
        <v>1.5218318700790405</v>
      </c>
      <c r="GE40">
        <v>1.7911232709884644</v>
      </c>
      <c r="GF40">
        <v>2.0604140758514404</v>
      </c>
      <c r="GG40">
        <v>2.2232780456542969</v>
      </c>
      <c r="GH40">
        <v>2.3861386775970459</v>
      </c>
      <c r="GI40">
        <v>2.5252537727355957</v>
      </c>
      <c r="GJ40">
        <v>2.6643683910369873</v>
      </c>
      <c r="GK40">
        <v>2.9321985244750977</v>
      </c>
      <c r="GL40">
        <v>3.2000284194946289</v>
      </c>
      <c r="GM40">
        <v>3.4416124820709229</v>
      </c>
      <c r="GN40">
        <v>3.6832008361816406</v>
      </c>
      <c r="GO40">
        <v>3.6622602939605713</v>
      </c>
      <c r="GP40">
        <v>3.6413180828094482</v>
      </c>
      <c r="GQ40">
        <v>3.4965598583221436</v>
      </c>
      <c r="GR40">
        <v>3.351804256439209</v>
      </c>
      <c r="GS40">
        <v>3.1143128871917725</v>
      </c>
      <c r="GT40">
        <v>2.8768210411071777</v>
      </c>
      <c r="GU40">
        <v>2.3643655776977539</v>
      </c>
      <c r="GV40">
        <v>1.851966381072998</v>
      </c>
      <c r="GW40">
        <v>1.1905540227890015</v>
      </c>
      <c r="GX40">
        <v>0.52912908792495728</v>
      </c>
      <c r="GY40">
        <v>-0.12839981913566589</v>
      </c>
      <c r="GZ40">
        <v>-0.78592896461486816</v>
      </c>
      <c r="HA40">
        <v>-1.5445853471755981</v>
      </c>
      <c r="HB40">
        <v>-2.303227424621582</v>
      </c>
      <c r="HC40">
        <v>-3.0770668983459473</v>
      </c>
      <c r="HD40">
        <v>-3.8509068489074707</v>
      </c>
      <c r="HE40">
        <v>-4.4892125129699707</v>
      </c>
      <c r="HF40">
        <v>-5.1275196075439453</v>
      </c>
      <c r="HG40">
        <v>-5.8782548904418945</v>
      </c>
      <c r="HH40">
        <v>-6.629004955291748</v>
      </c>
      <c r="HI40">
        <v>-7.4002938270568848</v>
      </c>
      <c r="HJ40">
        <v>-8.1715822219848633</v>
      </c>
      <c r="HK40">
        <v>-8.4184703826904297</v>
      </c>
      <c r="HL40">
        <v>-8.6653547286987305</v>
      </c>
      <c r="HM40">
        <v>-8.5907859802246094</v>
      </c>
      <c r="HN40">
        <v>-8.5162153244018555</v>
      </c>
      <c r="HO40">
        <v>-8.5894966125488281</v>
      </c>
      <c r="HP40">
        <v>-8.6627197265625</v>
      </c>
      <c r="HQ40">
        <v>-8.5271883010864258</v>
      </c>
      <c r="HR40">
        <v>-8.3916549682617188</v>
      </c>
      <c r="HS40">
        <v>-7.8103318214416504</v>
      </c>
      <c r="HT40">
        <v>-7.2290067672729492</v>
      </c>
      <c r="HU40">
        <v>-6.6980156898498535</v>
      </c>
      <c r="HV40">
        <v>-6.1670355796813965</v>
      </c>
      <c r="HW40">
        <v>-5.8385558128356934</v>
      </c>
      <c r="HX40">
        <v>-5.510077953338623</v>
      </c>
      <c r="HY40">
        <v>-4.9619536399841309</v>
      </c>
      <c r="HZ40">
        <v>-4.4138288497924805</v>
      </c>
    </row>
    <row r="41" spans="1:234">
      <c r="A41" t="s">
        <v>139</v>
      </c>
      <c r="B41">
        <v>-0.19245652854442596</v>
      </c>
      <c r="C41">
        <v>-0.25662779808044434</v>
      </c>
      <c r="D41">
        <v>-0.3207990825176239</v>
      </c>
      <c r="E41">
        <v>-0.41493606567382813</v>
      </c>
      <c r="F41">
        <v>-0.50907301902770996</v>
      </c>
      <c r="G41">
        <v>-0.67428535223007202</v>
      </c>
      <c r="H41">
        <v>-0.83949774503707886</v>
      </c>
      <c r="I41">
        <v>-1.0459058284759521</v>
      </c>
      <c r="J41">
        <v>-1.2523139715194702</v>
      </c>
      <c r="K41">
        <v>-1.4061243534088135</v>
      </c>
      <c r="L41">
        <v>-1.5599348545074463</v>
      </c>
      <c r="M41">
        <v>-1.7066408395767212</v>
      </c>
      <c r="N41">
        <v>-1.8533467054367065</v>
      </c>
      <c r="O41">
        <v>-2.0257210731506348</v>
      </c>
      <c r="P41">
        <v>-2.1980953216552734</v>
      </c>
      <c r="V41">
        <v>-2.1980953216552734</v>
      </c>
      <c r="W41">
        <v>-2.3031470775604248</v>
      </c>
      <c r="X41">
        <v>-2.4081990718841553</v>
      </c>
      <c r="Y41">
        <v>-2.4718258380889893</v>
      </c>
      <c r="Z41">
        <v>-2.5354528427124023</v>
      </c>
      <c r="AA41">
        <v>-2.57071852684021</v>
      </c>
      <c r="AB41">
        <v>-2.6059839725494385</v>
      </c>
      <c r="AC41">
        <v>-2.5399219989776611</v>
      </c>
      <c r="AD41">
        <v>-2.4738600254058838</v>
      </c>
      <c r="AE41">
        <v>-2.2877631187438965</v>
      </c>
      <c r="AF41">
        <v>-2.1016664505004883</v>
      </c>
      <c r="AG41">
        <v>-1.8359001874923706</v>
      </c>
      <c r="AH41">
        <v>-1.5701335668563843</v>
      </c>
      <c r="AI41">
        <v>-1.1758527755737305</v>
      </c>
      <c r="AJ41">
        <v>-0.78157103061676025</v>
      </c>
      <c r="AK41">
        <v>-0.21967200934886932</v>
      </c>
      <c r="AL41">
        <v>0.34222707152366638</v>
      </c>
      <c r="AM41">
        <v>0.905617356300354</v>
      </c>
      <c r="AN41">
        <v>1.4690064191818237</v>
      </c>
      <c r="AO41">
        <v>1.9190654754638672</v>
      </c>
      <c r="AP41">
        <v>2.3691232204437256</v>
      </c>
      <c r="AQ41">
        <v>2.7817385196685791</v>
      </c>
      <c r="AR41">
        <v>3.1943535804748535</v>
      </c>
      <c r="AS41">
        <v>3.6564171314239502</v>
      </c>
      <c r="AT41">
        <v>4.1184787750244141</v>
      </c>
      <c r="AU41">
        <v>4.5828886032104492</v>
      </c>
      <c r="AV41">
        <v>5.0472993850708008</v>
      </c>
      <c r="AW41">
        <v>5.4383139610290527</v>
      </c>
      <c r="AX41">
        <v>5.8293304443359375</v>
      </c>
      <c r="AY41">
        <v>6.0689411163330078</v>
      </c>
      <c r="AZ41">
        <v>6.3085517883300781</v>
      </c>
      <c r="BA41">
        <v>6.4054675102233887</v>
      </c>
      <c r="BB41">
        <v>6.5023832321166992</v>
      </c>
      <c r="BC41">
        <v>6.6076359748840332</v>
      </c>
      <c r="BD41">
        <v>6.712888240814209</v>
      </c>
      <c r="BE41">
        <v>6.784393310546875</v>
      </c>
      <c r="BF41">
        <v>6.855898380279541</v>
      </c>
      <c r="BG41">
        <v>6.7699260711669922</v>
      </c>
      <c r="BH41">
        <v>6.6839532852172852</v>
      </c>
      <c r="BI41">
        <v>6.542604923248291</v>
      </c>
      <c r="BJ41">
        <v>6.4012565612792969</v>
      </c>
      <c r="BK41">
        <v>6.3441324234008789</v>
      </c>
      <c r="BL41">
        <v>6.2870087623596191</v>
      </c>
      <c r="BM41">
        <v>6.3806586265563965</v>
      </c>
      <c r="BN41">
        <v>6.4743084907531738</v>
      </c>
      <c r="BO41">
        <v>6.5691041946411133</v>
      </c>
      <c r="BP41">
        <v>6.6639003753662109</v>
      </c>
      <c r="BQ41">
        <v>6.5834569931030273</v>
      </c>
      <c r="BR41">
        <v>6.5030131340026855</v>
      </c>
      <c r="BS41">
        <v>6.1917252540588379</v>
      </c>
      <c r="BT41">
        <v>5.8804378509521484</v>
      </c>
      <c r="BU41">
        <v>5.4290051460266113</v>
      </c>
      <c r="BV41">
        <v>4.977571964263916</v>
      </c>
      <c r="BW41">
        <v>4.5853519439697266</v>
      </c>
      <c r="BX41">
        <v>4.1931338310241699</v>
      </c>
      <c r="BY41">
        <v>3.782839298248291</v>
      </c>
      <c r="BZ41">
        <v>3.3725447654724121</v>
      </c>
      <c r="CA41">
        <v>2.8023948669433594</v>
      </c>
      <c r="CB41">
        <v>2.2322418689727783</v>
      </c>
      <c r="CC41">
        <v>1.5452090501785278</v>
      </c>
      <c r="CD41">
        <v>0.85817611217498779</v>
      </c>
      <c r="CE41">
        <v>-8.3283007144927979E-2</v>
      </c>
      <c r="CF41">
        <v>-1.0247905254364014</v>
      </c>
      <c r="CG41">
        <v>-2.3195934295654297</v>
      </c>
      <c r="CH41">
        <v>-3.6143851280212402</v>
      </c>
      <c r="CI41">
        <v>-4.9383807182312012</v>
      </c>
      <c r="CJ41">
        <v>-6.2623753547668457</v>
      </c>
      <c r="CK41">
        <v>-7.4551234245300293</v>
      </c>
      <c r="CL41">
        <v>-8.6478824615478516</v>
      </c>
      <c r="CM41">
        <v>-9.7835369110107422</v>
      </c>
      <c r="CN41">
        <v>-10.919200897216797</v>
      </c>
      <c r="CO41">
        <v>-11.764689445495605</v>
      </c>
      <c r="CP41">
        <v>-12.610169410705566</v>
      </c>
      <c r="CQ41">
        <v>-12.876338958740234</v>
      </c>
      <c r="CR41">
        <v>-13.142504692077637</v>
      </c>
      <c r="CS41">
        <v>-13.146172523498535</v>
      </c>
      <c r="CT41">
        <v>-13.149839401245117</v>
      </c>
      <c r="CU41">
        <v>-12.951883316040039</v>
      </c>
      <c r="CV41">
        <v>-12.753924369812012</v>
      </c>
      <c r="CW41">
        <v>-12.080129623413086</v>
      </c>
      <c r="CX41">
        <v>-11.406329154968262</v>
      </c>
      <c r="CY41">
        <v>-10.33188533782959</v>
      </c>
      <c r="CZ41">
        <v>-9.2574520111083984</v>
      </c>
      <c r="DA41">
        <v>-7.9822449684143066</v>
      </c>
      <c r="DB41">
        <v>-6.7070484161376953</v>
      </c>
      <c r="DC41">
        <v>-5.1764159202575684</v>
      </c>
      <c r="DD41">
        <v>-3.6457812786102295</v>
      </c>
      <c r="DE41">
        <v>-1.860512375831604</v>
      </c>
      <c r="DF41">
        <v>-7.5226359069347382E-2</v>
      </c>
      <c r="DG41">
        <v>1.6024706363677979</v>
      </c>
      <c r="DH41">
        <v>3.2801835536956787</v>
      </c>
      <c r="DI41">
        <v>4.849492073059082</v>
      </c>
      <c r="DJ41">
        <v>6.4187850952148438</v>
      </c>
      <c r="DK41">
        <v>7.8639349937438965</v>
      </c>
      <c r="DL41">
        <v>9.3090696334838867</v>
      </c>
      <c r="DM41">
        <v>10.399212837219238</v>
      </c>
      <c r="DN41">
        <v>11.489353179931641</v>
      </c>
      <c r="DO41">
        <v>12.299883842468262</v>
      </c>
      <c r="DP41">
        <v>13.110422134399414</v>
      </c>
      <c r="DQ41">
        <v>13.700621604919434</v>
      </c>
      <c r="DR41">
        <v>14.290826797485352</v>
      </c>
      <c r="DS41">
        <v>14.516860008239746</v>
      </c>
      <c r="DT41">
        <v>14.742891311645508</v>
      </c>
      <c r="DU41">
        <v>14.535996437072754</v>
      </c>
      <c r="DV41">
        <v>14.3291015625</v>
      </c>
      <c r="DW41">
        <v>14.058637619018555</v>
      </c>
      <c r="DX41">
        <v>13.788171768188477</v>
      </c>
      <c r="DY41">
        <v>13.440616607666016</v>
      </c>
      <c r="DZ41">
        <v>13.093057632446289</v>
      </c>
      <c r="EA41">
        <v>12.176244735717773</v>
      </c>
      <c r="EB41">
        <v>11.259422302246094</v>
      </c>
      <c r="EC41">
        <v>9.9712371826171875</v>
      </c>
      <c r="ED41">
        <v>8.6830644607543945</v>
      </c>
      <c r="EE41">
        <v>7.6388435363769531</v>
      </c>
      <c r="EF41">
        <v>6.5946331024169922</v>
      </c>
      <c r="EG41">
        <v>5.918510913848877</v>
      </c>
      <c r="EH41">
        <v>5.2423901557922363</v>
      </c>
      <c r="EI41">
        <v>4.7466120719909668</v>
      </c>
      <c r="EJ41">
        <v>4.2508301734924316</v>
      </c>
      <c r="EK41">
        <v>3.8606197834014893</v>
      </c>
      <c r="EL41">
        <v>3.4704055786132813</v>
      </c>
      <c r="EM41">
        <v>3.112821102142334</v>
      </c>
      <c r="EN41">
        <v>2.7552399635314941</v>
      </c>
      <c r="EO41">
        <v>2.1611957550048828</v>
      </c>
      <c r="EP41">
        <v>1.5671564340591431</v>
      </c>
      <c r="EQ41">
        <v>0.46011388301849365</v>
      </c>
      <c r="ER41">
        <v>-0.64693206548690796</v>
      </c>
      <c r="ES41">
        <v>-2.1525135040283203</v>
      </c>
      <c r="ET41">
        <v>-3.6581094264984131</v>
      </c>
      <c r="EU41">
        <v>-5.3321104049682617</v>
      </c>
      <c r="EV41">
        <v>-7.0061283111572266</v>
      </c>
      <c r="EW41">
        <v>-8.2402553558349609</v>
      </c>
      <c r="EX41">
        <v>-9.4743709564208984</v>
      </c>
      <c r="EY41">
        <v>-9.9528799057006836</v>
      </c>
      <c r="EZ41">
        <v>-10.431382179260254</v>
      </c>
      <c r="FA41">
        <v>-10.883218765258789</v>
      </c>
      <c r="FB41">
        <v>-11.335056304931641</v>
      </c>
      <c r="FC41">
        <v>-12.144268989562988</v>
      </c>
      <c r="FD41">
        <v>-12.953489303588867</v>
      </c>
      <c r="FE41">
        <v>-14.043736457824707</v>
      </c>
      <c r="FF41">
        <v>-15.133993148803711</v>
      </c>
      <c r="FG41">
        <v>-16.633457183837891</v>
      </c>
      <c r="FH41">
        <v>-18.13292121887207</v>
      </c>
      <c r="FI41">
        <v>-19.373584747314453</v>
      </c>
      <c r="FJ41">
        <v>-20.61427116394043</v>
      </c>
      <c r="FK41">
        <v>-20.550048828125</v>
      </c>
      <c r="FL41">
        <v>-20.485815048217773</v>
      </c>
      <c r="FM41">
        <v>-19.681150436401367</v>
      </c>
      <c r="FN41">
        <v>-18.876502990722656</v>
      </c>
      <c r="FO41">
        <v>-17.855173110961914</v>
      </c>
      <c r="FP41">
        <v>-16.833843231201172</v>
      </c>
      <c r="FQ41">
        <v>-14.825762748718262</v>
      </c>
      <c r="FR41">
        <v>-12.817679405212402</v>
      </c>
      <c r="FS41">
        <v>-10.39608097076416</v>
      </c>
      <c r="FT41">
        <v>-7.9744353294372559</v>
      </c>
      <c r="FU41">
        <v>-6.1488113403320313</v>
      </c>
      <c r="FV41">
        <v>-4.3231902122497559</v>
      </c>
      <c r="FW41">
        <v>-2.7298164367675781</v>
      </c>
      <c r="FX41">
        <v>-1.1364732980728149</v>
      </c>
      <c r="FY41">
        <v>0.44587007164955139</v>
      </c>
      <c r="FZ41">
        <v>2.0282127857208252</v>
      </c>
      <c r="GA41">
        <v>3.3702859878540039</v>
      </c>
      <c r="GB41">
        <v>4.7123589515686035</v>
      </c>
      <c r="GC41">
        <v>6.0351262092590332</v>
      </c>
      <c r="GD41">
        <v>7.3579187393188477</v>
      </c>
      <c r="GE41">
        <v>8.5847406387329102</v>
      </c>
      <c r="GF41">
        <v>9.8115596771240234</v>
      </c>
      <c r="GG41">
        <v>10.240706443786621</v>
      </c>
      <c r="GH41">
        <v>10.669845581054688</v>
      </c>
      <c r="GI41">
        <v>10.412849426269531</v>
      </c>
      <c r="GJ41">
        <v>10.155848503112793</v>
      </c>
      <c r="GK41">
        <v>9.7754611968994141</v>
      </c>
      <c r="GL41">
        <v>9.3950700759887695</v>
      </c>
      <c r="GM41">
        <v>8.6349668502807617</v>
      </c>
      <c r="GN41">
        <v>7.8748488426208496</v>
      </c>
      <c r="GO41">
        <v>6.673210620880127</v>
      </c>
      <c r="GP41">
        <v>5.4715709686279297</v>
      </c>
      <c r="GQ41">
        <v>4.3514623641967773</v>
      </c>
      <c r="GR41">
        <v>3.2313754558563232</v>
      </c>
      <c r="GS41">
        <v>2.2822377681732178</v>
      </c>
      <c r="GT41">
        <v>1.3331009149551392</v>
      </c>
      <c r="GU41">
        <v>0.48666715621948242</v>
      </c>
      <c r="GV41">
        <v>-0.35976442694664001</v>
      </c>
      <c r="GW41">
        <v>-0.91552495956420898</v>
      </c>
      <c r="GX41">
        <v>-1.4712961912155151</v>
      </c>
      <c r="GY41">
        <v>-1.7990874052047729</v>
      </c>
      <c r="GZ41">
        <v>-2.1268775463104248</v>
      </c>
      <c r="HA41">
        <v>-2.3475244045257568</v>
      </c>
      <c r="HB41">
        <v>-2.568166971206665</v>
      </c>
      <c r="HC41">
        <v>-2.556365966796875</v>
      </c>
      <c r="HD41">
        <v>-2.544562816619873</v>
      </c>
      <c r="HE41">
        <v>-2.2938642501831055</v>
      </c>
      <c r="HF41">
        <v>-2.0431652069091797</v>
      </c>
      <c r="HG41">
        <v>-1.7479245662689209</v>
      </c>
      <c r="HH41">
        <v>-1.4526783227920532</v>
      </c>
      <c r="HI41">
        <v>-1.1902339458465576</v>
      </c>
      <c r="HJ41">
        <v>-0.92778962850570679</v>
      </c>
      <c r="HK41">
        <v>-0.65832644701004028</v>
      </c>
      <c r="HL41">
        <v>-0.38886839151382446</v>
      </c>
      <c r="HM41">
        <v>-0.14610514044761658</v>
      </c>
      <c r="HN41">
        <v>9.6657954156398773E-2</v>
      </c>
      <c r="HO41">
        <v>0.29782426357269287</v>
      </c>
      <c r="HP41">
        <v>0.49898993968963623</v>
      </c>
      <c r="HQ41">
        <v>0.62715864181518555</v>
      </c>
      <c r="HR41">
        <v>0.75532978773117065</v>
      </c>
      <c r="HS41">
        <v>0.76865154504776001</v>
      </c>
      <c r="HT41">
        <v>0.78197270631790161</v>
      </c>
      <c r="HU41">
        <v>0.75971317291259766</v>
      </c>
      <c r="HV41">
        <v>0.7374541163444519</v>
      </c>
      <c r="HW41">
        <v>0.74567586183547974</v>
      </c>
      <c r="HX41">
        <v>0.75389790534973145</v>
      </c>
      <c r="HY41">
        <v>0.74297714233398438</v>
      </c>
      <c r="HZ41">
        <v>0.73205649852752686</v>
      </c>
    </row>
    <row r="42" spans="1:234">
      <c r="A42" t="s">
        <v>140</v>
      </c>
      <c r="B42">
        <v>0.452464759349823</v>
      </c>
      <c r="C42">
        <v>0.53714793920516968</v>
      </c>
      <c r="D42">
        <v>0.62183111906051636</v>
      </c>
      <c r="E42">
        <v>0.71697080135345459</v>
      </c>
      <c r="F42">
        <v>0.81211042404174805</v>
      </c>
      <c r="G42">
        <v>0.92163127660751343</v>
      </c>
      <c r="H42">
        <v>1.0311521291732788</v>
      </c>
      <c r="I42">
        <v>1.1152050495147705</v>
      </c>
      <c r="J42">
        <v>1.1992579698562622</v>
      </c>
      <c r="K42">
        <v>1.2113187313079834</v>
      </c>
      <c r="L42">
        <v>1.2233794927597046</v>
      </c>
      <c r="M42">
        <v>1.2321170568466187</v>
      </c>
      <c r="N42">
        <v>1.2408546209335327</v>
      </c>
      <c r="O42">
        <v>1.2712787389755249</v>
      </c>
      <c r="P42">
        <v>1.3017028570175171</v>
      </c>
      <c r="V42">
        <v>1.3017028570175171</v>
      </c>
      <c r="W42">
        <v>1.2862329483032227</v>
      </c>
      <c r="X42">
        <v>1.2707631587982178</v>
      </c>
      <c r="Y42">
        <v>1.227447509765625</v>
      </c>
      <c r="Z42">
        <v>1.1841318607330322</v>
      </c>
      <c r="AA42">
        <v>1.1318207979202271</v>
      </c>
      <c r="AB42">
        <v>1.079509973526001</v>
      </c>
      <c r="AC42">
        <v>0.99021428823471069</v>
      </c>
      <c r="AD42">
        <v>0.90091884136199951</v>
      </c>
      <c r="AE42">
        <v>0.77615714073181152</v>
      </c>
      <c r="AF42">
        <v>0.65139573812484741</v>
      </c>
      <c r="AG42">
        <v>0.51749563217163086</v>
      </c>
      <c r="AH42">
        <v>0.38359525799751282</v>
      </c>
      <c r="AI42">
        <v>0.26436278223991394</v>
      </c>
      <c r="AJ42">
        <v>0.14513012766838074</v>
      </c>
      <c r="AK42">
        <v>7.2565101087093353E-2</v>
      </c>
      <c r="AL42">
        <v>8.0041282046749984E-8</v>
      </c>
      <c r="AM42">
        <v>-1.2404544278979301E-2</v>
      </c>
      <c r="AN42">
        <v>-2.4809073656797409E-2</v>
      </c>
      <c r="AO42">
        <v>-7.677614688873291E-3</v>
      </c>
      <c r="AP42">
        <v>9.4538358971476555E-3</v>
      </c>
      <c r="AQ42">
        <v>3.0252149328589439E-2</v>
      </c>
      <c r="AR42">
        <v>5.1050495356321335E-2</v>
      </c>
      <c r="AS42">
        <v>9.0212270617485046E-2</v>
      </c>
      <c r="AT42">
        <v>0.1293739527463913</v>
      </c>
      <c r="AU42">
        <v>0.2222503125667572</v>
      </c>
      <c r="AV42">
        <v>0.3151266872882843</v>
      </c>
      <c r="AW42">
        <v>0.46581438183784485</v>
      </c>
      <c r="AX42">
        <v>0.61650288105010986</v>
      </c>
      <c r="AY42">
        <v>0.77042782306671143</v>
      </c>
      <c r="AZ42">
        <v>0.92435276508331299</v>
      </c>
      <c r="BA42">
        <v>1.0309513807296753</v>
      </c>
      <c r="BB42">
        <v>1.1375502347946167</v>
      </c>
      <c r="BC42">
        <v>1.1803791522979736</v>
      </c>
      <c r="BD42">
        <v>1.2232074737548828</v>
      </c>
      <c r="BE42">
        <v>1.1392120122909546</v>
      </c>
      <c r="BF42">
        <v>1.0552165508270264</v>
      </c>
      <c r="BG42">
        <v>0.79048168659210205</v>
      </c>
      <c r="BH42">
        <v>0.52574509382247925</v>
      </c>
      <c r="BI42">
        <v>0.12395894527435303</v>
      </c>
      <c r="BJ42">
        <v>-0.27782723307609558</v>
      </c>
      <c r="BK42">
        <v>-0.7078889012336731</v>
      </c>
      <c r="BL42">
        <v>-1.1379507780075073</v>
      </c>
      <c r="BM42">
        <v>-1.5641756057739258</v>
      </c>
      <c r="BN42">
        <v>-1.9903985261917114</v>
      </c>
      <c r="BO42">
        <v>-2.3991460800170898</v>
      </c>
      <c r="BP42">
        <v>-2.8078937530517578</v>
      </c>
      <c r="BQ42">
        <v>-3.1391491889953613</v>
      </c>
      <c r="BR42">
        <v>-3.4704058170318604</v>
      </c>
      <c r="BS42">
        <v>-3.6740634441375732</v>
      </c>
      <c r="BT42">
        <v>-3.8777213096618652</v>
      </c>
      <c r="BU42">
        <v>-3.9685635566711426</v>
      </c>
      <c r="BV42">
        <v>-4.0594058036804199</v>
      </c>
      <c r="BW42">
        <v>-4.0828113555908203</v>
      </c>
      <c r="BX42">
        <v>-4.1062164306640625</v>
      </c>
      <c r="BY42">
        <v>-3.9224121570587158</v>
      </c>
      <c r="BZ42">
        <v>-3.7386074066162109</v>
      </c>
      <c r="CA42">
        <v>-3.1913759708404541</v>
      </c>
      <c r="CB42">
        <v>-2.6441409587860107</v>
      </c>
      <c r="CC42">
        <v>-1.8233226537704468</v>
      </c>
      <c r="CD42">
        <v>-1.0025042295455933</v>
      </c>
      <c r="CE42">
        <v>4.9478959292173386E-2</v>
      </c>
      <c r="CF42">
        <v>1.101452112197876</v>
      </c>
      <c r="CG42">
        <v>2.3342897891998291</v>
      </c>
      <c r="CH42">
        <v>3.5671160221099854</v>
      </c>
      <c r="CI42">
        <v>4.7434887886047363</v>
      </c>
      <c r="CJ42">
        <v>5.9198613166809082</v>
      </c>
      <c r="CK42">
        <v>6.9903411865234375</v>
      </c>
      <c r="CL42">
        <v>8.0608301162719727</v>
      </c>
      <c r="CM42">
        <v>9.0959300994873047</v>
      </c>
      <c r="CN42">
        <v>10.131039619445801</v>
      </c>
      <c r="CO42">
        <v>10.954411506652832</v>
      </c>
      <c r="CP42">
        <v>11.777775764465332</v>
      </c>
      <c r="CQ42">
        <v>12.146305084228516</v>
      </c>
      <c r="CR42">
        <v>12.514829635620117</v>
      </c>
      <c r="CS42">
        <v>12.685944557189941</v>
      </c>
      <c r="CT42">
        <v>12.857058525085449</v>
      </c>
      <c r="CU42">
        <v>12.83969783782959</v>
      </c>
      <c r="CV42">
        <v>12.822336196899414</v>
      </c>
      <c r="CW42">
        <v>12.377866744995117</v>
      </c>
      <c r="CX42">
        <v>11.933393478393555</v>
      </c>
      <c r="CY42">
        <v>11.18980598449707</v>
      </c>
      <c r="CZ42">
        <v>10.446225166320801</v>
      </c>
      <c r="DA42">
        <v>9.7161598205566406</v>
      </c>
      <c r="DB42">
        <v>8.9861011505126953</v>
      </c>
      <c r="DC42">
        <v>8.279698371887207</v>
      </c>
      <c r="DD42">
        <v>7.573296070098877</v>
      </c>
      <c r="DE42">
        <v>6.7362098693847656</v>
      </c>
      <c r="DF42">
        <v>5.8991150856018066</v>
      </c>
      <c r="DG42">
        <v>5.0994420051574707</v>
      </c>
      <c r="DH42">
        <v>4.2997617721557617</v>
      </c>
      <c r="DI42">
        <v>3.6248438358306885</v>
      </c>
      <c r="DJ42">
        <v>2.949932336807251</v>
      </c>
      <c r="DK42">
        <v>2.3755106925964355</v>
      </c>
      <c r="DL42">
        <v>1.8010948896408081</v>
      </c>
      <c r="DM42">
        <v>1.3223292827606201</v>
      </c>
      <c r="DN42">
        <v>0.84356456995010376</v>
      </c>
      <c r="DO42">
        <v>0.49810147285461426</v>
      </c>
      <c r="DP42">
        <v>0.15263555943965912</v>
      </c>
      <c r="DQ42">
        <v>-1.5813035890460014E-2</v>
      </c>
      <c r="DR42">
        <v>-0.18426313996315002</v>
      </c>
      <c r="DS42">
        <v>-0.20809836685657501</v>
      </c>
      <c r="DT42">
        <v>-0.2318759560585022</v>
      </c>
      <c r="DU42">
        <v>-0.23651699721813202</v>
      </c>
      <c r="DV42">
        <v>-0.24115791916847229</v>
      </c>
      <c r="DW42">
        <v>-0.35772618651390076</v>
      </c>
      <c r="DX42">
        <v>-0.47429543733596802</v>
      </c>
      <c r="DY42">
        <v>-0.74544620513916016</v>
      </c>
      <c r="DZ42">
        <v>-1.0165996551513672</v>
      </c>
      <c r="EA42">
        <v>-1.3201223611831665</v>
      </c>
      <c r="EB42">
        <v>-1.6236478090286255</v>
      </c>
      <c r="EC42">
        <v>-1.8577877283096313</v>
      </c>
      <c r="ED42">
        <v>-2.0919256210327148</v>
      </c>
      <c r="EE42">
        <v>-2.3187892436981201</v>
      </c>
      <c r="EF42">
        <v>-2.5456504821777344</v>
      </c>
      <c r="EG42">
        <v>-2.8254268169403076</v>
      </c>
      <c r="EH42">
        <v>-3.1052031517028809</v>
      </c>
      <c r="EI42">
        <v>-3.3944880962371826</v>
      </c>
      <c r="EJ42">
        <v>-3.6837754249572754</v>
      </c>
      <c r="EK42">
        <v>-3.9156501293182373</v>
      </c>
      <c r="EL42">
        <v>-4.1475272178649902</v>
      </c>
      <c r="EM42">
        <v>-4.4024367332458496</v>
      </c>
      <c r="EN42">
        <v>-4.6574015617370605</v>
      </c>
      <c r="EO42">
        <v>-5.0001749992370605</v>
      </c>
      <c r="EP42">
        <v>-5.3429450988769531</v>
      </c>
      <c r="EQ42">
        <v>-5.6167912483215332</v>
      </c>
      <c r="ER42">
        <v>-5.8906369209289551</v>
      </c>
      <c r="ES42">
        <v>-6.0008158683776855</v>
      </c>
      <c r="ET42">
        <v>-6.1109957695007324</v>
      </c>
      <c r="EU42">
        <v>-6.0274877548217773</v>
      </c>
      <c r="EV42">
        <v>-5.9439787864685059</v>
      </c>
      <c r="EW42">
        <v>-5.7260251045227051</v>
      </c>
      <c r="EX42">
        <v>-5.5080728530883789</v>
      </c>
      <c r="EY42">
        <v>-5.2660837173461914</v>
      </c>
      <c r="EZ42">
        <v>-5.0240960121154785</v>
      </c>
      <c r="FA42">
        <v>-4.8921718597412109</v>
      </c>
      <c r="FB42">
        <v>-4.7602472305297852</v>
      </c>
      <c r="FC42">
        <v>-4.6384944915771484</v>
      </c>
      <c r="FD42">
        <v>-4.5167403221130371</v>
      </c>
      <c r="FE42">
        <v>-4.2446727752685547</v>
      </c>
      <c r="FF42">
        <v>-3.9726028442382813</v>
      </c>
      <c r="FG42">
        <v>-3.7220761775970459</v>
      </c>
      <c r="FH42">
        <v>-3.4715497493743896</v>
      </c>
      <c r="FI42">
        <v>-3.2735099792480469</v>
      </c>
      <c r="FJ42">
        <v>-3.0754663944244385</v>
      </c>
      <c r="FK42">
        <v>-2.7980680465698242</v>
      </c>
      <c r="FL42">
        <v>-2.5206694602966309</v>
      </c>
      <c r="FM42">
        <v>-2.2508339881896973</v>
      </c>
      <c r="FN42">
        <v>-1.9810037612915039</v>
      </c>
      <c r="FO42">
        <v>-1.8287099599838257</v>
      </c>
      <c r="FP42">
        <v>-1.6764172315597534</v>
      </c>
      <c r="FQ42">
        <v>-1.561395525932312</v>
      </c>
      <c r="FR42">
        <v>-1.4463738203048706</v>
      </c>
      <c r="FS42">
        <v>-1.3339898586273193</v>
      </c>
      <c r="FT42">
        <v>-1.2216037511825562</v>
      </c>
      <c r="FU42">
        <v>-1.1510149240493774</v>
      </c>
      <c r="FV42">
        <v>-1.0804263353347778</v>
      </c>
      <c r="FW42">
        <v>-1.0180310010910034</v>
      </c>
      <c r="FX42">
        <v>-0.95563673973083496</v>
      </c>
      <c r="FY42">
        <v>-0.87556576728820801</v>
      </c>
      <c r="FZ42">
        <v>-0.79549461603164673</v>
      </c>
      <c r="GA42">
        <v>-0.73519057035446167</v>
      </c>
      <c r="GB42">
        <v>-0.67488682270050049</v>
      </c>
      <c r="GC42">
        <v>-0.65090888738632202</v>
      </c>
      <c r="GD42">
        <v>-0.62693053483963013</v>
      </c>
      <c r="GE42">
        <v>-0.59246706962585449</v>
      </c>
      <c r="GF42">
        <v>-0.55800330638885498</v>
      </c>
      <c r="GG42">
        <v>-0.47162958979606628</v>
      </c>
      <c r="GH42">
        <v>-0.38525748252868652</v>
      </c>
      <c r="GI42">
        <v>-0.31042882800102234</v>
      </c>
      <c r="GJ42">
        <v>-0.23560024797916412</v>
      </c>
      <c r="GK42">
        <v>-0.24385088682174683</v>
      </c>
      <c r="GL42">
        <v>-0.25210222601890564</v>
      </c>
      <c r="GM42">
        <v>-0.36299657821655273</v>
      </c>
      <c r="GN42">
        <v>-0.47389304637908936</v>
      </c>
      <c r="GO42">
        <v>-0.6314854621887207</v>
      </c>
      <c r="GP42">
        <v>-0.78907805681228638</v>
      </c>
      <c r="GQ42">
        <v>-0.94718641042709351</v>
      </c>
      <c r="GR42">
        <v>-1.1052917242050171</v>
      </c>
      <c r="GS42">
        <v>-1.3036788702011108</v>
      </c>
      <c r="GT42">
        <v>-1.5020661354064941</v>
      </c>
      <c r="GU42">
        <v>-1.6801707744598389</v>
      </c>
      <c r="GV42">
        <v>-1.8582748174667358</v>
      </c>
      <c r="GW42">
        <v>-1.9798262119293213</v>
      </c>
      <c r="GX42">
        <v>-2.1013796329498291</v>
      </c>
      <c r="GY42">
        <v>-2.2784240245819092</v>
      </c>
      <c r="GZ42">
        <v>-2.4554686546325684</v>
      </c>
      <c r="HA42">
        <v>-2.658754825592041</v>
      </c>
      <c r="HB42">
        <v>-2.8620374202728271</v>
      </c>
      <c r="HC42">
        <v>-2.9210817813873291</v>
      </c>
      <c r="HD42">
        <v>-2.9801254272460938</v>
      </c>
      <c r="HE42">
        <v>-2.9439427852630615</v>
      </c>
      <c r="HF42">
        <v>-2.9077608585357666</v>
      </c>
      <c r="HG42">
        <v>-2.9315097332000732</v>
      </c>
      <c r="HH42">
        <v>-2.955258846282959</v>
      </c>
      <c r="HI42">
        <v>-2.9405624866485596</v>
      </c>
      <c r="HJ42">
        <v>-2.925865650177002</v>
      </c>
      <c r="HK42">
        <v>-2.7381925582885742</v>
      </c>
      <c r="HL42">
        <v>-2.5505228042602539</v>
      </c>
      <c r="HM42">
        <v>-2.3285586833953857</v>
      </c>
      <c r="HN42">
        <v>-2.1065938472747803</v>
      </c>
      <c r="HO42">
        <v>-1.9754147529602051</v>
      </c>
      <c r="HP42">
        <v>-1.8442354202270508</v>
      </c>
      <c r="HQ42">
        <v>-1.7018289566040039</v>
      </c>
      <c r="HR42">
        <v>-1.5594198703765869</v>
      </c>
      <c r="HS42">
        <v>-1.363897442817688</v>
      </c>
      <c r="HT42">
        <v>-1.1683748960494995</v>
      </c>
      <c r="HU42">
        <v>-0.99663013219833374</v>
      </c>
      <c r="HV42">
        <v>-0.82488870620727539</v>
      </c>
      <c r="HW42">
        <v>-0.71316105127334595</v>
      </c>
      <c r="HX42">
        <v>-0.60143381357192993</v>
      </c>
      <c r="HY42">
        <v>-0.52025014162063599</v>
      </c>
      <c r="HZ42">
        <v>-0.43906643986701965</v>
      </c>
    </row>
    <row r="43" spans="1:234">
      <c r="A43" t="s">
        <v>141</v>
      </c>
      <c r="B43">
        <v>-0.19514943659305573</v>
      </c>
      <c r="C43">
        <v>-0.2052907794713974</v>
      </c>
      <c r="D43">
        <v>-0.21543213725090027</v>
      </c>
      <c r="E43">
        <v>-0.25608348846435547</v>
      </c>
      <c r="F43">
        <v>-0.29673483967781067</v>
      </c>
      <c r="G43">
        <v>-0.3748289942741394</v>
      </c>
      <c r="H43">
        <v>-0.45292314887046814</v>
      </c>
      <c r="I43">
        <v>-0.5325356125831604</v>
      </c>
      <c r="J43">
        <v>-0.61214810609817505</v>
      </c>
      <c r="K43">
        <v>-0.65308594703674316</v>
      </c>
      <c r="L43">
        <v>-0.69402378797531128</v>
      </c>
      <c r="M43">
        <v>-0.72605210542678833</v>
      </c>
      <c r="N43">
        <v>-0.75808048248291016</v>
      </c>
      <c r="O43">
        <v>-0.843250572681427</v>
      </c>
      <c r="P43">
        <v>-0.9284207820892334</v>
      </c>
      <c r="V43">
        <v>-0.9284207820892334</v>
      </c>
      <c r="W43">
        <v>-1.0393166542053223</v>
      </c>
      <c r="X43">
        <v>-1.1502128839492798</v>
      </c>
      <c r="Y43">
        <v>-1.2835686206817627</v>
      </c>
      <c r="Z43">
        <v>-1.4169248342514038</v>
      </c>
      <c r="AA43">
        <v>-1.550395131111145</v>
      </c>
      <c r="AB43">
        <v>-1.6838655471801758</v>
      </c>
      <c r="AC43">
        <v>-1.7576340436935425</v>
      </c>
      <c r="AD43">
        <v>-1.8314023017883301</v>
      </c>
      <c r="AE43">
        <v>-1.8593628406524658</v>
      </c>
      <c r="AF43">
        <v>-1.8873230218887329</v>
      </c>
      <c r="AG43">
        <v>-1.893109917640686</v>
      </c>
      <c r="AH43">
        <v>-1.8988968133926392</v>
      </c>
      <c r="AI43">
        <v>-1.8473591804504395</v>
      </c>
      <c r="AJ43">
        <v>-1.7958215475082397</v>
      </c>
      <c r="AK43">
        <v>-1.7094482183456421</v>
      </c>
      <c r="AL43">
        <v>-1.6230748891830444</v>
      </c>
      <c r="AM43">
        <v>-1.5750323534011841</v>
      </c>
      <c r="AN43">
        <v>-1.5269898176193237</v>
      </c>
      <c r="AO43">
        <v>-1.4726446866989136</v>
      </c>
      <c r="AP43">
        <v>-1.4182997941970825</v>
      </c>
      <c r="AQ43">
        <v>-1.2894989252090454</v>
      </c>
      <c r="AR43">
        <v>-1.1606981754302979</v>
      </c>
      <c r="AS43">
        <v>-0.93274623155593872</v>
      </c>
      <c r="AT43">
        <v>-0.70479512214660645</v>
      </c>
      <c r="AU43">
        <v>-0.39883595705032349</v>
      </c>
      <c r="AV43">
        <v>-9.28768590092659E-2</v>
      </c>
      <c r="AW43">
        <v>0.21253806352615356</v>
      </c>
      <c r="AX43">
        <v>0.51795423030853271</v>
      </c>
      <c r="AY43">
        <v>0.73553478717803955</v>
      </c>
      <c r="AZ43">
        <v>0.95311534404754639</v>
      </c>
      <c r="BA43">
        <v>1.0800826549530029</v>
      </c>
      <c r="BB43">
        <v>1.2070499658584595</v>
      </c>
      <c r="BC43">
        <v>1.3307807445526123</v>
      </c>
      <c r="BD43">
        <v>1.4545108079910278</v>
      </c>
      <c r="BE43">
        <v>1.5489341020584106</v>
      </c>
      <c r="BF43">
        <v>1.6433573961257935</v>
      </c>
      <c r="BG43">
        <v>1.6414954662322998</v>
      </c>
      <c r="BH43">
        <v>1.6396334171295166</v>
      </c>
      <c r="BI43">
        <v>1.6642992496490479</v>
      </c>
      <c r="BJ43">
        <v>1.6889650821685791</v>
      </c>
      <c r="BK43">
        <v>1.7952486276626587</v>
      </c>
      <c r="BL43">
        <v>1.9015321731567383</v>
      </c>
      <c r="BM43">
        <v>1.982548713684082</v>
      </c>
      <c r="BN43">
        <v>2.0635647773742676</v>
      </c>
      <c r="BO43">
        <v>2.029559850692749</v>
      </c>
      <c r="BP43">
        <v>1.9955545663833618</v>
      </c>
      <c r="BQ43">
        <v>1.8411713838577271</v>
      </c>
      <c r="BR43">
        <v>1.6867873668670654</v>
      </c>
      <c r="BS43">
        <v>1.4718137979507446</v>
      </c>
      <c r="BT43">
        <v>1.2568402290344238</v>
      </c>
      <c r="BU43">
        <v>1.0370253324508667</v>
      </c>
      <c r="BV43">
        <v>0.81721025705337524</v>
      </c>
      <c r="BW43">
        <v>0.61584335565567017</v>
      </c>
      <c r="BX43">
        <v>0.41447746753692627</v>
      </c>
      <c r="BY43">
        <v>0.2242843359708786</v>
      </c>
      <c r="BZ43">
        <v>3.4091208130121231E-2</v>
      </c>
      <c r="CA43">
        <v>-0.12619367241859436</v>
      </c>
      <c r="CB43">
        <v>-0.28647914528846741</v>
      </c>
      <c r="CC43">
        <v>-0.38167592883110046</v>
      </c>
      <c r="CD43">
        <v>-0.47687283158302307</v>
      </c>
      <c r="CE43">
        <v>-0.54534149169921875</v>
      </c>
      <c r="CF43">
        <v>-0.61380958557128906</v>
      </c>
      <c r="CG43">
        <v>-0.72023677825927734</v>
      </c>
      <c r="CH43">
        <v>-0.82666313648223877</v>
      </c>
      <c r="CI43">
        <v>-0.91850870847702026</v>
      </c>
      <c r="CJ43">
        <v>-1.0103539228439331</v>
      </c>
      <c r="CK43">
        <v>-1.043843150138855</v>
      </c>
      <c r="CL43">
        <v>-1.077332615852356</v>
      </c>
      <c r="CM43">
        <v>-1.0877317190170288</v>
      </c>
      <c r="CN43">
        <v>-1.0981309413909912</v>
      </c>
      <c r="CO43">
        <v>-1.0735510587692261</v>
      </c>
      <c r="CP43">
        <v>-1.0489712953567505</v>
      </c>
      <c r="CQ43">
        <v>-0.94391912221908569</v>
      </c>
      <c r="CR43">
        <v>-0.8388679027557373</v>
      </c>
      <c r="CS43">
        <v>-0.63753014802932739</v>
      </c>
      <c r="CT43">
        <v>-0.43619182705879211</v>
      </c>
      <c r="CU43">
        <v>-0.16701768338680267</v>
      </c>
      <c r="CV43">
        <v>0.10215895622968674</v>
      </c>
      <c r="CW43">
        <v>0.34537807106971741</v>
      </c>
      <c r="CX43">
        <v>0.58859962224960327</v>
      </c>
      <c r="CY43">
        <v>0.71510910987854004</v>
      </c>
      <c r="CZ43">
        <v>0.84161752462387085</v>
      </c>
      <c r="DA43">
        <v>0.91478455066680908</v>
      </c>
      <c r="DB43">
        <v>0.98795080184936523</v>
      </c>
      <c r="DC43">
        <v>1.0480543375015259</v>
      </c>
      <c r="DD43">
        <v>1.1081576347351074</v>
      </c>
      <c r="DE43">
        <v>1.1125121116638184</v>
      </c>
      <c r="DF43">
        <v>1.1168667078018188</v>
      </c>
      <c r="DG43">
        <v>1.1008526086807251</v>
      </c>
      <c r="DH43">
        <v>1.0848382711410522</v>
      </c>
      <c r="DI43">
        <v>1.0902241468429565</v>
      </c>
      <c r="DJ43">
        <v>1.0956099033355713</v>
      </c>
      <c r="DK43">
        <v>1.0981882810592651</v>
      </c>
      <c r="DL43">
        <v>1.1007665395736694</v>
      </c>
      <c r="DM43">
        <v>1.0618913173675537</v>
      </c>
      <c r="DN43">
        <v>1.0230158567428589</v>
      </c>
      <c r="DO43">
        <v>0.94119793176651001</v>
      </c>
      <c r="DP43">
        <v>0.85937917232513428</v>
      </c>
      <c r="DQ43">
        <v>0.73885816335678101</v>
      </c>
      <c r="DR43">
        <v>0.61833608150482178</v>
      </c>
      <c r="DS43">
        <v>0.49394649267196655</v>
      </c>
      <c r="DT43">
        <v>0.36955803632736206</v>
      </c>
      <c r="DU43">
        <v>0.28865599632263184</v>
      </c>
      <c r="DV43">
        <v>0.20775480568408966</v>
      </c>
      <c r="DW43">
        <v>0.1662723571062088</v>
      </c>
      <c r="DX43">
        <v>0.12479010224342346</v>
      </c>
      <c r="DY43">
        <v>9.4681337475776672E-2</v>
      </c>
      <c r="DZ43">
        <v>6.4572319388389587E-2</v>
      </c>
      <c r="EA43">
        <v>4.8844709992408752E-2</v>
      </c>
      <c r="EB43">
        <v>3.3116959035396576E-2</v>
      </c>
      <c r="EC43">
        <v>3.1111601740121841E-2</v>
      </c>
      <c r="ED43">
        <v>2.910626120865345E-2</v>
      </c>
      <c r="EE43">
        <v>2.7014957740902901E-2</v>
      </c>
      <c r="EF43">
        <v>2.4923671036958694E-2</v>
      </c>
      <c r="EG43">
        <v>1.4725014567375183E-2</v>
      </c>
      <c r="EH43">
        <v>4.5262863859534264E-3</v>
      </c>
      <c r="EI43">
        <v>-1.7904892563819885E-2</v>
      </c>
      <c r="EJ43">
        <v>-4.033626988530159E-2</v>
      </c>
      <c r="EK43">
        <v>-5.6522231549024582E-2</v>
      </c>
      <c r="EL43">
        <v>-7.270832359790802E-2</v>
      </c>
      <c r="EM43">
        <v>-8.0701142549514771E-2</v>
      </c>
      <c r="EN43">
        <v>-8.8693857192993164E-2</v>
      </c>
      <c r="EO43">
        <v>-0.10791663825511932</v>
      </c>
      <c r="EP43">
        <v>-0.12713925540447235</v>
      </c>
      <c r="EQ43">
        <v>-0.14977116882801056</v>
      </c>
      <c r="ER43">
        <v>-0.17240306735038757</v>
      </c>
      <c r="ES43">
        <v>-0.18675556778907776</v>
      </c>
      <c r="ET43">
        <v>-0.20110820233821869</v>
      </c>
      <c r="EU43">
        <v>-0.2113354504108429</v>
      </c>
      <c r="EV43">
        <v>-0.22156278789043427</v>
      </c>
      <c r="EW43">
        <v>-0.22875344753265381</v>
      </c>
      <c r="EX43">
        <v>-0.235944002866745</v>
      </c>
      <c r="EY43">
        <v>-0.24035580456256866</v>
      </c>
      <c r="EZ43">
        <v>-0.24476754665374756</v>
      </c>
      <c r="FA43">
        <v>-0.24983823299407959</v>
      </c>
      <c r="FB43">
        <v>-0.25490891933441162</v>
      </c>
      <c r="FC43">
        <v>-0.25436463952064514</v>
      </c>
      <c r="FD43">
        <v>-0.2538202702999115</v>
      </c>
      <c r="FE43">
        <v>-0.22989939153194427</v>
      </c>
      <c r="FF43">
        <v>-0.20597833395004272</v>
      </c>
      <c r="FG43">
        <v>-0.18721388280391693</v>
      </c>
      <c r="FH43">
        <v>-0.16844958066940308</v>
      </c>
      <c r="FI43">
        <v>-0.16741827130317688</v>
      </c>
      <c r="FJ43">
        <v>-0.16638694703578949</v>
      </c>
      <c r="FK43">
        <v>-0.14249460399150848</v>
      </c>
      <c r="FL43">
        <v>-0.11860215663909912</v>
      </c>
      <c r="FM43">
        <v>-9.0555772185325623E-2</v>
      </c>
      <c r="FN43">
        <v>-6.2509916722774506E-2</v>
      </c>
      <c r="FO43">
        <v>-4.6753417700529099E-2</v>
      </c>
      <c r="FP43">
        <v>-3.0997015535831451E-2</v>
      </c>
      <c r="FQ43">
        <v>-8.0786235630512238E-3</v>
      </c>
      <c r="FR43">
        <v>1.4839751645922661E-2</v>
      </c>
      <c r="FS43">
        <v>3.5179451107978821E-2</v>
      </c>
      <c r="FT43">
        <v>5.5519536137580872E-2</v>
      </c>
      <c r="FU43">
        <v>7.4713699519634247E-2</v>
      </c>
      <c r="FV43">
        <v>9.3907848000526428E-2</v>
      </c>
      <c r="FW43">
        <v>0.11052368581295013</v>
      </c>
      <c r="FX43">
        <v>0.12713921070098877</v>
      </c>
      <c r="FY43">
        <v>0.13326996564865112</v>
      </c>
      <c r="FZ43">
        <v>0.13940063118934631</v>
      </c>
      <c r="GA43">
        <v>0.14235137403011322</v>
      </c>
      <c r="GB43">
        <v>0.14524483680725098</v>
      </c>
      <c r="GC43">
        <v>0.14985707402229309</v>
      </c>
      <c r="GD43">
        <v>0.15446941554546356</v>
      </c>
      <c r="GE43">
        <v>0.16071465611457825</v>
      </c>
      <c r="GF43">
        <v>0.16695989668369293</v>
      </c>
      <c r="GG43">
        <v>0.16438157856464386</v>
      </c>
      <c r="GH43">
        <v>0.16180332005023956</v>
      </c>
      <c r="GI43">
        <v>0.16784796118736267</v>
      </c>
      <c r="GJ43">
        <v>0.17389269173145294</v>
      </c>
      <c r="GK43">
        <v>0.19288632273674011</v>
      </c>
      <c r="GL43">
        <v>0.21187978982925415</v>
      </c>
      <c r="GM43">
        <v>0.21265327930450439</v>
      </c>
      <c r="GN43">
        <v>0.21342678368091583</v>
      </c>
      <c r="GO43">
        <v>0.19618074595928192</v>
      </c>
      <c r="GP43">
        <v>0.17893466353416443</v>
      </c>
      <c r="GQ43">
        <v>0.16420958936214447</v>
      </c>
      <c r="GR43">
        <v>0.14948479831218719</v>
      </c>
      <c r="GS43">
        <v>0.14587506651878357</v>
      </c>
      <c r="GT43">
        <v>0.14226542413234711</v>
      </c>
      <c r="GU43">
        <v>0.13934333622455597</v>
      </c>
      <c r="GV43">
        <v>0.13642114400863647</v>
      </c>
      <c r="GW43">
        <v>0.12275630980730057</v>
      </c>
      <c r="GX43">
        <v>0.10909121483564377</v>
      </c>
      <c r="GY43">
        <v>9.777524322271347E-2</v>
      </c>
      <c r="GZ43">
        <v>8.6459323763847351E-2</v>
      </c>
      <c r="HA43">
        <v>8.5513941943645477E-2</v>
      </c>
      <c r="HB43">
        <v>8.4568575024604797E-2</v>
      </c>
      <c r="HC43">
        <v>8.038599044084549E-2</v>
      </c>
      <c r="HD43">
        <v>7.6203390955924988E-2</v>
      </c>
      <c r="HE43">
        <v>6.1392374336719513E-2</v>
      </c>
      <c r="HF43">
        <v>4.658135399222374E-2</v>
      </c>
      <c r="HG43">
        <v>3.0137710273265839E-2</v>
      </c>
      <c r="HH43">
        <v>1.3693752698600292E-2</v>
      </c>
      <c r="HI43">
        <v>7.6776347123086452E-3</v>
      </c>
      <c r="HJ43">
        <v>1.6615891363471746E-3</v>
      </c>
      <c r="HK43">
        <v>4.8701660707592964E-3</v>
      </c>
      <c r="HL43">
        <v>8.0786813050508499E-3</v>
      </c>
      <c r="HM43">
        <v>1.0714301839470863E-2</v>
      </c>
      <c r="HN43">
        <v>1.3349912129342556E-2</v>
      </c>
      <c r="HO43">
        <v>1.3808284886181355E-2</v>
      </c>
      <c r="HP43">
        <v>1.426665298640728E-2</v>
      </c>
      <c r="HQ43">
        <v>1.4782306738197803E-2</v>
      </c>
      <c r="HR43">
        <v>1.5297971665859222E-2</v>
      </c>
      <c r="HS43">
        <v>1.5040141530334949E-2</v>
      </c>
      <c r="HT43">
        <v>1.4782310463488102E-2</v>
      </c>
      <c r="HU43">
        <v>1.4553125947713852E-2</v>
      </c>
      <c r="HV43">
        <v>1.432394701987505E-2</v>
      </c>
      <c r="HW43">
        <v>1.4753662049770355E-2</v>
      </c>
      <c r="HX43">
        <v>1.5183382667601109E-2</v>
      </c>
      <c r="HY43">
        <v>1.5183382667601109E-2</v>
      </c>
      <c r="HZ43">
        <v>1.5183382667601109E-2</v>
      </c>
    </row>
    <row r="44" spans="1:234">
      <c r="A44" t="s">
        <v>142</v>
      </c>
      <c r="B44">
        <v>-1.7330254316329956</v>
      </c>
      <c r="C44">
        <v>-1.9270004034042358</v>
      </c>
      <c r="D44">
        <v>-2.1209752559661865</v>
      </c>
      <c r="E44">
        <v>-2.4086575508117676</v>
      </c>
      <c r="F44">
        <v>-2.6963396072387695</v>
      </c>
      <c r="G44">
        <v>-3.2053837776184082</v>
      </c>
      <c r="H44">
        <v>-3.714428186416626</v>
      </c>
      <c r="I44">
        <v>-4.2760982513427734</v>
      </c>
      <c r="J44">
        <v>-4.8377690315246582</v>
      </c>
      <c r="K44">
        <v>-5.1023039817810059</v>
      </c>
      <c r="L44">
        <v>-5.3668384552001953</v>
      </c>
      <c r="M44">
        <v>-5.4946651458740234</v>
      </c>
      <c r="N44">
        <v>-5.6224923133850098</v>
      </c>
      <c r="O44">
        <v>-5.7745261192321777</v>
      </c>
      <c r="P44">
        <v>-5.9265613555908203</v>
      </c>
      <c r="V44">
        <v>-5.9265608787536621</v>
      </c>
      <c r="W44">
        <v>-5.9452676773071289</v>
      </c>
      <c r="X44">
        <v>-5.9639754295349121</v>
      </c>
      <c r="Y44">
        <v>-5.9136695861816406</v>
      </c>
      <c r="Z44">
        <v>-5.8633637428283691</v>
      </c>
      <c r="AA44">
        <v>-5.7240777015686035</v>
      </c>
      <c r="AB44">
        <v>-5.5847916603088379</v>
      </c>
      <c r="AC44">
        <v>-5.2493247985839844</v>
      </c>
      <c r="AD44">
        <v>-4.9138584136962891</v>
      </c>
      <c r="AE44">
        <v>-4.3857049942016602</v>
      </c>
      <c r="AF44">
        <v>-3.8575530052185059</v>
      </c>
      <c r="AG44">
        <v>-3.126631498336792</v>
      </c>
      <c r="AH44">
        <v>-2.3957085609436035</v>
      </c>
      <c r="AI44">
        <v>-1.3379144668579102</v>
      </c>
      <c r="AJ44">
        <v>-0.28011751174926758</v>
      </c>
      <c r="AK44">
        <v>1.0357644557952881</v>
      </c>
      <c r="AL44">
        <v>2.3516464233398438</v>
      </c>
      <c r="AM44">
        <v>3.4268612861633301</v>
      </c>
      <c r="AN44">
        <v>4.5020732879638672</v>
      </c>
      <c r="AO44">
        <v>5.0351247787475586</v>
      </c>
      <c r="AP44">
        <v>5.5681757926940918</v>
      </c>
      <c r="AQ44">
        <v>5.6048731803894043</v>
      </c>
      <c r="AR44">
        <v>5.6415715217590332</v>
      </c>
      <c r="AS44">
        <v>5.2487225532531738</v>
      </c>
      <c r="AT44">
        <v>4.8558740615844727</v>
      </c>
      <c r="AU44">
        <v>4.0232524871826172</v>
      </c>
      <c r="AV44">
        <v>3.1906311511993408</v>
      </c>
      <c r="AW44">
        <v>1.9381183385848999</v>
      </c>
      <c r="AX44">
        <v>0.68559873104095459</v>
      </c>
      <c r="AY44">
        <v>-0.77830725908279419</v>
      </c>
      <c r="AZ44">
        <v>-2.2422130107879639</v>
      </c>
      <c r="BA44">
        <v>-3.7929215431213379</v>
      </c>
      <c r="BB44">
        <v>-5.343630313873291</v>
      </c>
      <c r="BC44">
        <v>-7.2704648971557617</v>
      </c>
      <c r="BD44">
        <v>-9.1972932815551758</v>
      </c>
      <c r="BE44">
        <v>-11.595434188842773</v>
      </c>
      <c r="BF44">
        <v>-13.993574142456055</v>
      </c>
      <c r="BG44">
        <v>-16.474250793457031</v>
      </c>
      <c r="BH44">
        <v>-18.954938888549805</v>
      </c>
      <c r="BI44">
        <v>-20.838966369628906</v>
      </c>
      <c r="BJ44">
        <v>-22.722991943359375</v>
      </c>
      <c r="BK44">
        <v>-23.810949325561523</v>
      </c>
      <c r="BL44">
        <v>-24.898967742919922</v>
      </c>
      <c r="BM44">
        <v>-25.834325790405273</v>
      </c>
      <c r="BN44">
        <v>-26.769676208496094</v>
      </c>
      <c r="BO44">
        <v>-27.162696838378906</v>
      </c>
      <c r="BP44">
        <v>-27.555717468261719</v>
      </c>
      <c r="BQ44">
        <v>-26.629505157470703</v>
      </c>
      <c r="BR44">
        <v>-25.703285217285156</v>
      </c>
      <c r="BS44">
        <v>-23.680200576782227</v>
      </c>
      <c r="BT44">
        <v>-21.65711784362793</v>
      </c>
      <c r="BU44">
        <v>-19.395483016967773</v>
      </c>
      <c r="BV44">
        <v>-17.133848190307617</v>
      </c>
      <c r="BW44">
        <v>-15.300863265991211</v>
      </c>
      <c r="BX44">
        <v>-13.467885971069336</v>
      </c>
      <c r="BY44">
        <v>-11.669260025024414</v>
      </c>
      <c r="BZ44">
        <v>-9.8706321716308594</v>
      </c>
      <c r="CA44">
        <v>-7.6861176490783691</v>
      </c>
      <c r="CB44">
        <v>-5.5015926361083984</v>
      </c>
      <c r="CC44">
        <v>-3.2636222839355469</v>
      </c>
      <c r="CD44">
        <v>-1.0256519317626953</v>
      </c>
      <c r="CE44">
        <v>1.0200448036193848</v>
      </c>
      <c r="CF44">
        <v>3.0657217502593994</v>
      </c>
      <c r="CG44">
        <v>4.8249382972717285</v>
      </c>
      <c r="CH44">
        <v>6.5841374397277832</v>
      </c>
      <c r="CI44">
        <v>7.822965145111084</v>
      </c>
      <c r="CJ44">
        <v>9.0617895126342773</v>
      </c>
      <c r="CK44">
        <v>9.9170389175415039</v>
      </c>
      <c r="CL44">
        <v>10.772294998168945</v>
      </c>
      <c r="CM44">
        <v>11.280190467834473</v>
      </c>
      <c r="CN44">
        <v>11.788091659545898</v>
      </c>
      <c r="CO44">
        <v>11.778637886047363</v>
      </c>
      <c r="CP44">
        <v>11.769183158874512</v>
      </c>
      <c r="CQ44">
        <v>11.47872257232666</v>
      </c>
      <c r="CR44">
        <v>11.188261985778809</v>
      </c>
      <c r="CS44">
        <v>11.097161293029785</v>
      </c>
      <c r="CT44">
        <v>11.006061553955078</v>
      </c>
      <c r="CU44">
        <v>11.097476005554199</v>
      </c>
      <c r="CV44">
        <v>11.18889045715332</v>
      </c>
      <c r="CW44">
        <v>10.891613960266113</v>
      </c>
      <c r="CX44">
        <v>10.594333648681641</v>
      </c>
      <c r="CY44">
        <v>9.8230152130126953</v>
      </c>
      <c r="CZ44">
        <v>9.0517044067382813</v>
      </c>
      <c r="DA44">
        <v>8.4629297256469727</v>
      </c>
      <c r="DB44">
        <v>7.8741612434387207</v>
      </c>
      <c r="DC44">
        <v>7.5049161911010742</v>
      </c>
      <c r="DD44">
        <v>7.1356716156005859</v>
      </c>
      <c r="DE44">
        <v>6.5980687141418457</v>
      </c>
      <c r="DF44">
        <v>6.0604596138000488</v>
      </c>
      <c r="DG44">
        <v>5.2339725494384766</v>
      </c>
      <c r="DH44">
        <v>4.407477855682373</v>
      </c>
      <c r="DI44">
        <v>3.2863674163818359</v>
      </c>
      <c r="DJ44">
        <v>2.1652674674987793</v>
      </c>
      <c r="DK44">
        <v>0.7979271411895752</v>
      </c>
      <c r="DL44">
        <v>-0.56940066814422607</v>
      </c>
      <c r="DM44">
        <v>-2.1001482009887695</v>
      </c>
      <c r="DN44">
        <v>-3.6308958530426025</v>
      </c>
      <c r="DO44">
        <v>-4.9179811477661133</v>
      </c>
      <c r="DP44">
        <v>-6.205078125</v>
      </c>
      <c r="DQ44">
        <v>-7.1831111907958984</v>
      </c>
      <c r="DR44">
        <v>-8.1611537933349609</v>
      </c>
      <c r="DS44">
        <v>-8.420933723449707</v>
      </c>
      <c r="DT44">
        <v>-8.6807107925415039</v>
      </c>
      <c r="DU44">
        <v>-7.7690191268920898</v>
      </c>
      <c r="DV44">
        <v>-6.8573341369628906</v>
      </c>
      <c r="DW44">
        <v>-5.5470051765441895</v>
      </c>
      <c r="DX44">
        <v>-4.2366747856140137</v>
      </c>
      <c r="DY44">
        <v>-2.9436304569244385</v>
      </c>
      <c r="DZ44">
        <v>-1.6505740880966187</v>
      </c>
      <c r="EA44">
        <v>-0.18240682780742645</v>
      </c>
      <c r="EB44">
        <v>1.2857745885848999</v>
      </c>
      <c r="EC44">
        <v>2.935755729675293</v>
      </c>
      <c r="ED44">
        <v>4.5857210159301758</v>
      </c>
      <c r="EE44">
        <v>6.6798896789550781</v>
      </c>
      <c r="EF44">
        <v>8.7740392684936523</v>
      </c>
      <c r="EG44">
        <v>11.253951072692871</v>
      </c>
      <c r="EH44">
        <v>13.733863830566406</v>
      </c>
      <c r="EI44">
        <v>15.837352752685547</v>
      </c>
      <c r="EJ44">
        <v>17.940860748291016</v>
      </c>
      <c r="EK44">
        <v>19.053020477294922</v>
      </c>
      <c r="EL44">
        <v>20.165191650390625</v>
      </c>
      <c r="EM44">
        <v>20.753507614135742</v>
      </c>
      <c r="EN44">
        <v>21.341817855834961</v>
      </c>
      <c r="EO44">
        <v>21.382902145385742</v>
      </c>
      <c r="EP44">
        <v>21.423980712890625</v>
      </c>
      <c r="EQ44">
        <v>20.233661651611328</v>
      </c>
      <c r="ER44">
        <v>19.0433349609375</v>
      </c>
      <c r="ES44">
        <v>17.367557525634766</v>
      </c>
      <c r="ET44">
        <v>15.691763877868652</v>
      </c>
      <c r="EU44">
        <v>14.199819564819336</v>
      </c>
      <c r="EV44">
        <v>12.707859992980957</v>
      </c>
      <c r="EW44">
        <v>11.25895881652832</v>
      </c>
      <c r="EX44">
        <v>9.8100719451904297</v>
      </c>
      <c r="EY44">
        <v>8.3551254272460938</v>
      </c>
      <c r="EZ44">
        <v>6.9001932144165039</v>
      </c>
      <c r="FA44">
        <v>5.5132007598876953</v>
      </c>
      <c r="FB44">
        <v>4.1262083053588867</v>
      </c>
      <c r="FC44">
        <v>2.778045654296875</v>
      </c>
      <c r="FD44">
        <v>1.4298707246780396</v>
      </c>
      <c r="FE44">
        <v>0.29198333621025085</v>
      </c>
      <c r="FF44">
        <v>-0.84591549634933472</v>
      </c>
      <c r="FG44">
        <v>-1.3751866817474365</v>
      </c>
      <c r="FH44">
        <v>-1.9044544696807861</v>
      </c>
      <c r="FI44">
        <v>-1.9064024686813354</v>
      </c>
      <c r="FJ44">
        <v>-1.9083505868911743</v>
      </c>
      <c r="FK44">
        <v>-1.5788712501525879</v>
      </c>
      <c r="FL44">
        <v>-1.2493895292282104</v>
      </c>
      <c r="FM44">
        <v>-0.63297051191329956</v>
      </c>
      <c r="FN44">
        <v>-1.6563314944505692E-2</v>
      </c>
      <c r="FO44">
        <v>0.79534828662872314</v>
      </c>
      <c r="FP44">
        <v>1.6072613000869751</v>
      </c>
      <c r="FQ44">
        <v>2.310483455657959</v>
      </c>
      <c r="FR44">
        <v>3.0137028694152832</v>
      </c>
      <c r="FS44">
        <v>3.2868278026580811</v>
      </c>
      <c r="FT44">
        <v>3.55995774269104</v>
      </c>
      <c r="FU44">
        <v>3.5803558826446533</v>
      </c>
      <c r="FV44">
        <v>3.6007528305053711</v>
      </c>
      <c r="FW44">
        <v>3.5285887718200684</v>
      </c>
      <c r="FX44">
        <v>3.456425666809082</v>
      </c>
      <c r="FY44">
        <v>3.1072659492492676</v>
      </c>
      <c r="FZ44">
        <v>2.7581045627593994</v>
      </c>
      <c r="GA44">
        <v>2.3726742267608643</v>
      </c>
      <c r="GB44">
        <v>1.9872456789016724</v>
      </c>
      <c r="GC44">
        <v>1.8505686521530151</v>
      </c>
      <c r="GD44">
        <v>1.7138892412185669</v>
      </c>
      <c r="GE44">
        <v>1.616543173789978</v>
      </c>
      <c r="GF44">
        <v>1.5191965103149414</v>
      </c>
      <c r="GG44">
        <v>1.2217442989349365</v>
      </c>
      <c r="GH44">
        <v>0.92429792881011963</v>
      </c>
      <c r="GI44">
        <v>0.32687476277351379</v>
      </c>
      <c r="GJ44">
        <v>-0.27055066823959351</v>
      </c>
      <c r="GK44">
        <v>-1.2489942312240601</v>
      </c>
      <c r="GL44">
        <v>-2.2274391651153564</v>
      </c>
      <c r="GM44">
        <v>-3.4008965492248535</v>
      </c>
      <c r="GN44">
        <v>-4.574376106262207</v>
      </c>
      <c r="GO44">
        <v>-5.3449797630310059</v>
      </c>
      <c r="GP44">
        <v>-6.1155810356140137</v>
      </c>
      <c r="GQ44">
        <v>-6.5123276710510254</v>
      </c>
      <c r="GR44">
        <v>-6.9090662002563477</v>
      </c>
      <c r="GS44">
        <v>-7.3260087966918945</v>
      </c>
      <c r="GT44">
        <v>-7.7429518699645996</v>
      </c>
      <c r="GU44">
        <v>-7.7744364738464355</v>
      </c>
      <c r="GV44">
        <v>-7.8059177398681641</v>
      </c>
      <c r="GW44">
        <v>-7.4436130523681641</v>
      </c>
      <c r="GX44">
        <v>-7.081301212310791</v>
      </c>
      <c r="GY44">
        <v>-7.0202803611755371</v>
      </c>
      <c r="GZ44">
        <v>-6.9592604637145996</v>
      </c>
      <c r="HA44">
        <v>-7.0713887214660645</v>
      </c>
      <c r="HB44">
        <v>-7.1835150718688965</v>
      </c>
      <c r="HC44">
        <v>-6.7505908012390137</v>
      </c>
      <c r="HD44">
        <v>-6.317662239074707</v>
      </c>
      <c r="HE44">
        <v>-5.3446044921875</v>
      </c>
      <c r="HF44">
        <v>-4.3715453147888184</v>
      </c>
      <c r="HG44">
        <v>-3.2219796180725098</v>
      </c>
      <c r="HH44">
        <v>-2.0723922252655029</v>
      </c>
      <c r="HI44">
        <v>-0.75822371244430542</v>
      </c>
      <c r="HJ44">
        <v>0.55594503879547119</v>
      </c>
      <c r="HK44">
        <v>1.6936721801757813</v>
      </c>
      <c r="HL44">
        <v>2.8313775062561035</v>
      </c>
      <c r="HM44">
        <v>3.5391292572021484</v>
      </c>
      <c r="HN44">
        <v>4.2468776702880859</v>
      </c>
      <c r="HO44">
        <v>4.8666772842407227</v>
      </c>
      <c r="HP44">
        <v>5.4864754676818848</v>
      </c>
      <c r="HQ44">
        <v>5.9095406532287598</v>
      </c>
      <c r="HR44">
        <v>6.3326144218444824</v>
      </c>
      <c r="HS44">
        <v>6.2763233184814453</v>
      </c>
      <c r="HT44">
        <v>6.2200298309326172</v>
      </c>
      <c r="HU44">
        <v>6.1164669990539551</v>
      </c>
      <c r="HV44">
        <v>6.0129060745239258</v>
      </c>
      <c r="HW44">
        <v>6.0724358558654785</v>
      </c>
      <c r="HX44">
        <v>6.1319661140441895</v>
      </c>
      <c r="HY44">
        <v>5.7955999374389648</v>
      </c>
      <c r="HZ44">
        <v>5.4592337608337402</v>
      </c>
    </row>
    <row r="45" spans="1:234">
      <c r="A45" t="s">
        <v>143</v>
      </c>
      <c r="B45">
        <v>3.1799156218767166E-2</v>
      </c>
      <c r="C45">
        <v>3.8961127866059542E-3</v>
      </c>
      <c r="D45">
        <v>-2.4006931111216545E-2</v>
      </c>
      <c r="E45">
        <v>-0.16481131315231323</v>
      </c>
      <c r="F45">
        <v>-0.30561569333076477</v>
      </c>
      <c r="G45">
        <v>-0.77913665771484375</v>
      </c>
      <c r="H45">
        <v>-1.2526576519012451</v>
      </c>
      <c r="I45">
        <v>-2.1461851596832275</v>
      </c>
      <c r="J45">
        <v>-3.0397129058837891</v>
      </c>
      <c r="K45">
        <v>-4.0373468399047852</v>
      </c>
      <c r="L45">
        <v>-5.0349812507629395</v>
      </c>
      <c r="M45">
        <v>-6.1309919357299805</v>
      </c>
      <c r="N45">
        <v>-7.2270035743713379</v>
      </c>
      <c r="O45">
        <v>-8.5835371017456055</v>
      </c>
      <c r="P45">
        <v>-9.9400730133056641</v>
      </c>
      <c r="V45">
        <v>-9.9400730133056641</v>
      </c>
      <c r="W45">
        <v>-11.22515869140625</v>
      </c>
      <c r="X45">
        <v>-12.510248184204102</v>
      </c>
      <c r="Y45">
        <v>-13.80461597442627</v>
      </c>
      <c r="Z45">
        <v>-15.098987579345703</v>
      </c>
      <c r="AA45">
        <v>-16.340240478515625</v>
      </c>
      <c r="AB45">
        <v>-17.58149528503418</v>
      </c>
      <c r="AC45">
        <v>-18.278156280517578</v>
      </c>
      <c r="AD45">
        <v>-18.974815368652344</v>
      </c>
      <c r="AE45">
        <v>-19.076057434082031</v>
      </c>
      <c r="AF45">
        <v>-19.177297592163086</v>
      </c>
      <c r="AG45">
        <v>-19.175695419311523</v>
      </c>
      <c r="AH45">
        <v>-19.174089431762695</v>
      </c>
      <c r="AI45">
        <v>-19.012689590454102</v>
      </c>
      <c r="AJ45">
        <v>-18.851284027099609</v>
      </c>
      <c r="AK45">
        <v>-17.765529632568359</v>
      </c>
      <c r="AL45">
        <v>-16.679777145385742</v>
      </c>
      <c r="AM45">
        <v>-15.041516304016113</v>
      </c>
      <c r="AN45">
        <v>-13.40325927734375</v>
      </c>
      <c r="AO45">
        <v>-12.102901458740234</v>
      </c>
      <c r="AP45">
        <v>-10.802546501159668</v>
      </c>
      <c r="AQ45">
        <v>-10.119838714599609</v>
      </c>
      <c r="AR45">
        <v>-9.4371328353881836</v>
      </c>
      <c r="AS45">
        <v>-9.2538700103759766</v>
      </c>
      <c r="AT45">
        <v>-9.0706090927124023</v>
      </c>
      <c r="AU45">
        <v>-9.0108499526977539</v>
      </c>
      <c r="AV45">
        <v>-8.9510898590087891</v>
      </c>
      <c r="AW45">
        <v>-8.9732065200805664</v>
      </c>
      <c r="AX45">
        <v>-8.9953231811523438</v>
      </c>
      <c r="AY45">
        <v>-9.3246307373046875</v>
      </c>
      <c r="AZ45">
        <v>-9.6539382934570313</v>
      </c>
      <c r="BA45">
        <v>-10.446452140808105</v>
      </c>
      <c r="BB45">
        <v>-11.23896598815918</v>
      </c>
      <c r="BC45">
        <v>-12.757251739501953</v>
      </c>
      <c r="BD45">
        <v>-14.275532722473145</v>
      </c>
      <c r="BE45">
        <v>-16.506027221679688</v>
      </c>
      <c r="BF45">
        <v>-18.736520767211914</v>
      </c>
      <c r="BG45">
        <v>-21.558765411376953</v>
      </c>
      <c r="BH45">
        <v>-24.381023406982422</v>
      </c>
      <c r="BI45">
        <v>-27.188369750976563</v>
      </c>
      <c r="BJ45">
        <v>-29.995716094970703</v>
      </c>
      <c r="BK45">
        <v>-31.875158309936523</v>
      </c>
      <c r="BL45">
        <v>-33.754600524902344</v>
      </c>
      <c r="BM45">
        <v>-34.962516784667969</v>
      </c>
      <c r="BN45">
        <v>-36.170425415039063</v>
      </c>
      <c r="BO45">
        <v>-36.582466125488281</v>
      </c>
      <c r="BP45">
        <v>-36.994510650634766</v>
      </c>
      <c r="BQ45">
        <v>-36.180770874023438</v>
      </c>
      <c r="BR45">
        <v>-35.367019653320313</v>
      </c>
      <c r="BS45">
        <v>-33.643051147460938</v>
      </c>
      <c r="BT45">
        <v>-31.919078826904297</v>
      </c>
      <c r="BU45">
        <v>-29.784753799438477</v>
      </c>
      <c r="BV45">
        <v>-27.650432586669922</v>
      </c>
      <c r="BW45">
        <v>-25.70219612121582</v>
      </c>
      <c r="BX45">
        <v>-23.75396728515625</v>
      </c>
      <c r="BY45">
        <v>-21.524333953857422</v>
      </c>
      <c r="BZ45">
        <v>-19.294700622558594</v>
      </c>
      <c r="CA45">
        <v>-16.235910415649414</v>
      </c>
      <c r="CB45">
        <v>-13.177103996276855</v>
      </c>
      <c r="CC45">
        <v>-9.7353219985961914</v>
      </c>
      <c r="CD45">
        <v>-6.293541431427002</v>
      </c>
      <c r="CE45">
        <v>-2.5195672512054443</v>
      </c>
      <c r="CF45">
        <v>1.254427433013916</v>
      </c>
      <c r="CG45">
        <v>5.0761556625366211</v>
      </c>
      <c r="CH45">
        <v>8.8978481292724609</v>
      </c>
      <c r="CI45">
        <v>11.814131736755371</v>
      </c>
      <c r="CJ45">
        <v>14.73040771484375</v>
      </c>
      <c r="CK45">
        <v>16.724491119384766</v>
      </c>
      <c r="CL45">
        <v>18.718591690063477</v>
      </c>
      <c r="CM45">
        <v>20.21002197265625</v>
      </c>
      <c r="CN45">
        <v>21.701465606689453</v>
      </c>
      <c r="CO45">
        <v>22.525609970092773</v>
      </c>
      <c r="CP45">
        <v>23.349748611450195</v>
      </c>
      <c r="CQ45">
        <v>23.20814323425293</v>
      </c>
      <c r="CR45">
        <v>23.066535949707031</v>
      </c>
      <c r="CS45">
        <v>22.368873596191406</v>
      </c>
      <c r="CT45">
        <v>21.671207427978516</v>
      </c>
      <c r="CU45">
        <v>20.310611724853516</v>
      </c>
      <c r="CV45">
        <v>18.950000762939453</v>
      </c>
      <c r="CW45">
        <v>16.654573440551758</v>
      </c>
      <c r="CX45">
        <v>14.359124183654785</v>
      </c>
      <c r="CY45">
        <v>11.584565162658691</v>
      </c>
      <c r="CZ45">
        <v>8.810032844543457</v>
      </c>
      <c r="DA45">
        <v>5.8920917510986328</v>
      </c>
      <c r="DB45">
        <v>2.9741778373718262</v>
      </c>
      <c r="DC45">
        <v>0.13493210077285767</v>
      </c>
      <c r="DD45">
        <v>-2.7043120861053467</v>
      </c>
      <c r="DE45">
        <v>-5.0862846374511719</v>
      </c>
      <c r="DF45">
        <v>-7.4682793617248535</v>
      </c>
      <c r="DG45">
        <v>-9.1977138519287109</v>
      </c>
      <c r="DH45">
        <v>-10.927165031433105</v>
      </c>
      <c r="DI45">
        <v>-12.287227630615234</v>
      </c>
      <c r="DJ45">
        <v>-13.64727783203125</v>
      </c>
      <c r="DK45">
        <v>-14.50213623046875</v>
      </c>
      <c r="DL45">
        <v>-15.35698413848877</v>
      </c>
      <c r="DM45">
        <v>-15.551191329956055</v>
      </c>
      <c r="DN45">
        <v>-15.745396614074707</v>
      </c>
      <c r="DO45">
        <v>-15.550676345825195</v>
      </c>
      <c r="DP45">
        <v>-15.355954170227051</v>
      </c>
      <c r="DQ45">
        <v>-14.549721717834473</v>
      </c>
      <c r="DR45">
        <v>-13.743481636047363</v>
      </c>
      <c r="DS45">
        <v>-12.165378570556641</v>
      </c>
      <c r="DT45">
        <v>-10.587288856506348</v>
      </c>
      <c r="DU45">
        <v>-8.5996627807617188</v>
      </c>
      <c r="DV45">
        <v>-6.6120553016662598</v>
      </c>
      <c r="DW45">
        <v>-4.2476229667663574</v>
      </c>
      <c r="DX45">
        <v>-1.8831871747970581</v>
      </c>
      <c r="DY45">
        <v>1.0824257135391235</v>
      </c>
      <c r="DZ45">
        <v>4.0480666160583496</v>
      </c>
      <c r="EA45">
        <v>6.9037289619445801</v>
      </c>
      <c r="EB45">
        <v>9.7594194412231445</v>
      </c>
      <c r="EC45">
        <v>11.592317581176758</v>
      </c>
      <c r="ED45">
        <v>13.425198554992676</v>
      </c>
      <c r="EE45">
        <v>14.422409057617188</v>
      </c>
      <c r="EF45">
        <v>15.419608116149902</v>
      </c>
      <c r="EG45">
        <v>15.625131607055664</v>
      </c>
      <c r="EH45">
        <v>15.830652236938477</v>
      </c>
      <c r="EI45">
        <v>15.608831405639648</v>
      </c>
      <c r="EJ45">
        <v>15.387011528015137</v>
      </c>
      <c r="EK45">
        <v>15.515324592590332</v>
      </c>
      <c r="EL45">
        <v>15.643640518188477</v>
      </c>
      <c r="EM45">
        <v>16.263896942138672</v>
      </c>
      <c r="EN45">
        <v>16.884147644042969</v>
      </c>
      <c r="EO45">
        <v>17.537580490112305</v>
      </c>
      <c r="EP45">
        <v>18.191007614135742</v>
      </c>
      <c r="EQ45">
        <v>18.582366943359375</v>
      </c>
      <c r="ER45">
        <v>18.973726272583008</v>
      </c>
      <c r="ES45">
        <v>19.127050399780273</v>
      </c>
      <c r="ET45">
        <v>19.280372619628906</v>
      </c>
      <c r="EU45">
        <v>18.802787780761719</v>
      </c>
      <c r="EV45">
        <v>18.325197219848633</v>
      </c>
      <c r="EW45">
        <v>17.434530258178711</v>
      </c>
      <c r="EX45">
        <v>16.54387092590332</v>
      </c>
      <c r="EY45">
        <v>15.896425247192383</v>
      </c>
      <c r="EZ45">
        <v>15.24898624420166</v>
      </c>
      <c r="FA45">
        <v>15.461695671081543</v>
      </c>
      <c r="FB45">
        <v>15.674409866333008</v>
      </c>
      <c r="FC45">
        <v>16.793849945068359</v>
      </c>
      <c r="FD45">
        <v>17.913297653198242</v>
      </c>
      <c r="FE45">
        <v>18.942039489746094</v>
      </c>
      <c r="FF45">
        <v>19.970788955688477</v>
      </c>
      <c r="FG45">
        <v>20.333042144775391</v>
      </c>
      <c r="FH45">
        <v>20.695287704467773</v>
      </c>
      <c r="FI45">
        <v>19.996547698974609</v>
      </c>
      <c r="FJ45">
        <v>19.297794342041016</v>
      </c>
      <c r="FK45">
        <v>17.545886993408203</v>
      </c>
      <c r="FL45">
        <v>15.793975830078125</v>
      </c>
      <c r="FM45">
        <v>14.004106521606445</v>
      </c>
      <c r="FN45">
        <v>12.214271545410156</v>
      </c>
      <c r="FO45">
        <v>10.63751220703125</v>
      </c>
      <c r="FP45">
        <v>9.0607547760009766</v>
      </c>
      <c r="FQ45">
        <v>7.3645071983337402</v>
      </c>
      <c r="FR45">
        <v>5.6682600975036621</v>
      </c>
      <c r="FS45">
        <v>4.06036376953125</v>
      </c>
      <c r="FT45">
        <v>2.452437162399292</v>
      </c>
      <c r="FU45">
        <v>0.90166372060775757</v>
      </c>
      <c r="FV45">
        <v>-0.64911085367202759</v>
      </c>
      <c r="FW45">
        <v>-2.5829944610595703</v>
      </c>
      <c r="FX45">
        <v>-4.5168418884277344</v>
      </c>
      <c r="FY45">
        <v>-6.6989283561706543</v>
      </c>
      <c r="FZ45">
        <v>-8.881016731262207</v>
      </c>
      <c r="GA45">
        <v>-10.659599304199219</v>
      </c>
      <c r="GB45">
        <v>-12.438179016113281</v>
      </c>
      <c r="GC45">
        <v>-13.738400459289551</v>
      </c>
      <c r="GD45">
        <v>-15.038647651672363</v>
      </c>
      <c r="GE45">
        <v>-15.496730804443359</v>
      </c>
      <c r="GF45">
        <v>-15.954808235168457</v>
      </c>
      <c r="GG45">
        <v>-15.050247192382813</v>
      </c>
      <c r="GH45">
        <v>-14.14570426940918</v>
      </c>
      <c r="GI45">
        <v>-12.712507247924805</v>
      </c>
      <c r="GJ45">
        <v>-11.279304504394531</v>
      </c>
      <c r="GK45">
        <v>-9.9524154663085938</v>
      </c>
      <c r="GL45">
        <v>-8.6255245208740234</v>
      </c>
      <c r="GM45">
        <v>-7.0416922569274902</v>
      </c>
      <c r="GN45">
        <v>-5.4578299522399902</v>
      </c>
      <c r="GO45">
        <v>-3.8326578140258789</v>
      </c>
      <c r="GP45">
        <v>-2.2074871063232422</v>
      </c>
      <c r="GQ45">
        <v>-0.91342788934707642</v>
      </c>
      <c r="GR45">
        <v>0.38060674071311951</v>
      </c>
      <c r="GS45">
        <v>1.6707116365432739</v>
      </c>
      <c r="GT45">
        <v>2.9608170986175537</v>
      </c>
      <c r="GU45">
        <v>4.3955082893371582</v>
      </c>
      <c r="GV45">
        <v>5.8301987648010254</v>
      </c>
      <c r="GW45">
        <v>7.0751886367797852</v>
      </c>
      <c r="GX45">
        <v>8.3202018737792969</v>
      </c>
      <c r="GY45">
        <v>9.407623291015625</v>
      </c>
      <c r="GZ45">
        <v>10.49504280090332</v>
      </c>
      <c r="HA45">
        <v>11.30821704864502</v>
      </c>
      <c r="HB45">
        <v>12.12137508392334</v>
      </c>
      <c r="HC45">
        <v>11.96877384185791</v>
      </c>
      <c r="HD45">
        <v>11.816165924072266</v>
      </c>
      <c r="HE45">
        <v>10.953775405883789</v>
      </c>
      <c r="HF45">
        <v>10.091385841369629</v>
      </c>
      <c r="HG45">
        <v>9.33758544921875</v>
      </c>
      <c r="HH45">
        <v>8.5837697982788086</v>
      </c>
      <c r="HI45">
        <v>7.850867748260498</v>
      </c>
      <c r="HJ45">
        <v>7.1179661750793457</v>
      </c>
      <c r="HK45">
        <v>6.2214841842651367</v>
      </c>
      <c r="HL45">
        <v>5.3250188827514648</v>
      </c>
      <c r="HM45">
        <v>4.6186151504516602</v>
      </c>
      <c r="HN45">
        <v>3.9122133255004883</v>
      </c>
      <c r="HO45">
        <v>3.5067582130432129</v>
      </c>
      <c r="HP45">
        <v>3.1013023853302002</v>
      </c>
      <c r="HQ45">
        <v>2.6658613681793213</v>
      </c>
      <c r="HR45">
        <v>2.2304117679595947</v>
      </c>
      <c r="HS45">
        <v>1.6702293157577515</v>
      </c>
      <c r="HT45">
        <v>1.1100466251373291</v>
      </c>
      <c r="HU45">
        <v>0.60429477691650391</v>
      </c>
      <c r="HV45">
        <v>9.8552696406841278E-2</v>
      </c>
      <c r="HW45">
        <v>-0.30283531546592712</v>
      </c>
      <c r="HX45">
        <v>-0.70422244071960449</v>
      </c>
      <c r="HY45">
        <v>-0.92110717296600342</v>
      </c>
      <c r="HZ45">
        <v>-1.1379919052124023</v>
      </c>
    </row>
    <row r="46" spans="1:234">
      <c r="A46" t="s">
        <v>144</v>
      </c>
      <c r="B46">
        <v>-0.88842839002609253</v>
      </c>
      <c r="C46">
        <v>-0.90063238143920898</v>
      </c>
      <c r="D46">
        <v>-0.91283631324768066</v>
      </c>
      <c r="E46">
        <v>-0.87083852291107178</v>
      </c>
      <c r="F46">
        <v>-0.82884073257446289</v>
      </c>
      <c r="G46">
        <v>-0.6614224910736084</v>
      </c>
      <c r="H46">
        <v>-0.49400421977043152</v>
      </c>
      <c r="I46">
        <v>-0.18515141308307648</v>
      </c>
      <c r="J46">
        <v>0.12370158731937408</v>
      </c>
      <c r="K46">
        <v>0.35626506805419922</v>
      </c>
      <c r="L46">
        <v>0.58882874250411987</v>
      </c>
      <c r="M46">
        <v>0.59736579656600952</v>
      </c>
      <c r="N46">
        <v>0.60590291023254395</v>
      </c>
      <c r="O46">
        <v>0.42754122614860535</v>
      </c>
      <c r="P46">
        <v>0.24917933344841003</v>
      </c>
      <c r="V46">
        <v>0.24917933344841003</v>
      </c>
      <c r="W46">
        <v>2.950961934402585E-3</v>
      </c>
      <c r="X46">
        <v>-0.24327796697616577</v>
      </c>
      <c r="Y46">
        <v>-0.43103605508804321</v>
      </c>
      <c r="Z46">
        <v>-0.61879456043243408</v>
      </c>
      <c r="AA46">
        <v>-0.72327327728271484</v>
      </c>
      <c r="AB46">
        <v>-0.82775199413299561</v>
      </c>
      <c r="AC46">
        <v>-0.84637326002120972</v>
      </c>
      <c r="AD46">
        <v>-0.8649943470954895</v>
      </c>
      <c r="AE46">
        <v>-0.76085925102233887</v>
      </c>
      <c r="AF46">
        <v>-0.65672421455383301</v>
      </c>
      <c r="AG46">
        <v>-0.48784509301185608</v>
      </c>
      <c r="AH46">
        <v>-0.31896558403968811</v>
      </c>
      <c r="AI46">
        <v>-0.22331035137176514</v>
      </c>
      <c r="AJ46">
        <v>-0.12765507400035858</v>
      </c>
      <c r="AK46">
        <v>-0.19428998231887817</v>
      </c>
      <c r="AL46">
        <v>-0.26092490553855896</v>
      </c>
      <c r="AM46">
        <v>-0.3376440703868866</v>
      </c>
      <c r="AN46">
        <v>-0.41436308622360229</v>
      </c>
      <c r="AO46">
        <v>-0.36654970049858093</v>
      </c>
      <c r="AP46">
        <v>-0.31873643398284912</v>
      </c>
      <c r="AQ46">
        <v>-0.23869431018829346</v>
      </c>
      <c r="AR46">
        <v>-0.15865215659141541</v>
      </c>
      <c r="AS46">
        <v>-8.2505770027637482E-2</v>
      </c>
      <c r="AT46">
        <v>-6.3597508706152439E-3</v>
      </c>
      <c r="AU46">
        <v>8.4310725331306458E-2</v>
      </c>
      <c r="AV46">
        <v>0.17498120665550232</v>
      </c>
      <c r="AW46">
        <v>0.32927852869033813</v>
      </c>
      <c r="AX46">
        <v>0.48357674479484558</v>
      </c>
      <c r="AY46">
        <v>0.69766223430633545</v>
      </c>
      <c r="AZ46">
        <v>0.91174775362014771</v>
      </c>
      <c r="BA46">
        <v>1.0350767374038696</v>
      </c>
      <c r="BB46">
        <v>1.1584057807922363</v>
      </c>
      <c r="BC46">
        <v>1.1044046878814697</v>
      </c>
      <c r="BD46">
        <v>1.0504032373428345</v>
      </c>
      <c r="BE46">
        <v>0.90945589542388916</v>
      </c>
      <c r="BF46">
        <v>0.7685084342956543</v>
      </c>
      <c r="BG46">
        <v>0.58914417028427124</v>
      </c>
      <c r="BH46">
        <v>0.40977871417999268</v>
      </c>
      <c r="BI46">
        <v>0.11510688811540604</v>
      </c>
      <c r="BJ46">
        <v>-0.17956498265266418</v>
      </c>
      <c r="BK46">
        <v>-0.49612388014793396</v>
      </c>
      <c r="BL46">
        <v>-0.81268274784088135</v>
      </c>
      <c r="BM46">
        <v>-0.80219823122024536</v>
      </c>
      <c r="BN46">
        <v>-0.79171258211135864</v>
      </c>
      <c r="BO46">
        <v>-0.20786912739276886</v>
      </c>
      <c r="BP46">
        <v>0.37597423791885376</v>
      </c>
      <c r="BQ46">
        <v>1.2642009258270264</v>
      </c>
      <c r="BR46">
        <v>2.1524317264556885</v>
      </c>
      <c r="BS46">
        <v>2.7515444755554199</v>
      </c>
      <c r="BT46">
        <v>3.3506572246551514</v>
      </c>
      <c r="BU46">
        <v>3.3744349479675293</v>
      </c>
      <c r="BV46">
        <v>3.3982126712799072</v>
      </c>
      <c r="BW46">
        <v>2.9180445671081543</v>
      </c>
      <c r="BX46">
        <v>2.4378769397735596</v>
      </c>
      <c r="BY46">
        <v>1.5460406541824341</v>
      </c>
      <c r="BZ46">
        <v>0.65420424938201904</v>
      </c>
      <c r="CA46">
        <v>-0.51838147640228271</v>
      </c>
      <c r="CB46">
        <v>-1.6909732818603516</v>
      </c>
      <c r="CC46">
        <v>-2.9258391857147217</v>
      </c>
      <c r="CD46">
        <v>-4.1607050895690918</v>
      </c>
      <c r="CE46">
        <v>-5.3418622016906738</v>
      </c>
      <c r="CF46">
        <v>-6.5230073928833008</v>
      </c>
      <c r="CG46">
        <v>-7.3854274749755859</v>
      </c>
      <c r="CH46">
        <v>-8.2478389739990234</v>
      </c>
      <c r="CI46">
        <v>-8.7632465362548828</v>
      </c>
      <c r="CJ46">
        <v>-9.2786531448364258</v>
      </c>
      <c r="CK46">
        <v>-10.022921562194824</v>
      </c>
      <c r="CL46">
        <v>-10.767196655273438</v>
      </c>
      <c r="CM46">
        <v>-11.937170028686523</v>
      </c>
      <c r="CN46">
        <v>-13.107154846191406</v>
      </c>
      <c r="CO46">
        <v>-14.065229415893555</v>
      </c>
      <c r="CP46">
        <v>-15.023295402526855</v>
      </c>
      <c r="CQ46">
        <v>-15.186591148376465</v>
      </c>
      <c r="CR46">
        <v>-15.349884033203125</v>
      </c>
      <c r="CS46">
        <v>-15.103368759155273</v>
      </c>
      <c r="CT46">
        <v>-14.856851577758789</v>
      </c>
      <c r="CU46">
        <v>-14.340934753417969</v>
      </c>
      <c r="CV46">
        <v>-13.825011253356934</v>
      </c>
      <c r="CW46">
        <v>-12.848696708679199</v>
      </c>
      <c r="CX46">
        <v>-11.872373580932617</v>
      </c>
      <c r="CY46">
        <v>-10.739201545715332</v>
      </c>
      <c r="CZ46">
        <v>-9.6060409545898438</v>
      </c>
      <c r="DA46">
        <v>-8.7252292633056641</v>
      </c>
      <c r="DB46">
        <v>-7.844426155090332</v>
      </c>
      <c r="DC46">
        <v>-7.4065394401550293</v>
      </c>
      <c r="DD46">
        <v>-6.968656063079834</v>
      </c>
      <c r="DE46">
        <v>-6.8846321105957031</v>
      </c>
      <c r="DF46">
        <v>-6.8006086349487305</v>
      </c>
      <c r="DG46">
        <v>-6.947972297668457</v>
      </c>
      <c r="DH46">
        <v>-7.0953373908996582</v>
      </c>
      <c r="DI46">
        <v>-7.503227710723877</v>
      </c>
      <c r="DJ46">
        <v>-7.9111137390136719</v>
      </c>
      <c r="DK46">
        <v>-8.5977201461791992</v>
      </c>
      <c r="DL46">
        <v>-9.2843208312988281</v>
      </c>
      <c r="DM46">
        <v>-9.9876861572265625</v>
      </c>
      <c r="DN46">
        <v>-10.69105052947998</v>
      </c>
      <c r="DO46">
        <v>-11.160386085510254</v>
      </c>
      <c r="DP46">
        <v>-11.629724502563477</v>
      </c>
      <c r="DQ46">
        <v>-11.445061683654785</v>
      </c>
      <c r="DR46">
        <v>-11.260396957397461</v>
      </c>
      <c r="DS46">
        <v>-10.047097206115723</v>
      </c>
      <c r="DT46">
        <v>-8.8338088989257813</v>
      </c>
      <c r="DU46">
        <v>-6.9238476753234863</v>
      </c>
      <c r="DV46">
        <v>-5.0139036178588867</v>
      </c>
      <c r="DW46">
        <v>-3.0946600437164307</v>
      </c>
      <c r="DX46">
        <v>-1.1754153966903687</v>
      </c>
      <c r="DY46">
        <v>0.94265437126159668</v>
      </c>
      <c r="DZ46">
        <v>3.0607452392578125</v>
      </c>
      <c r="EA46">
        <v>5.6518750190734863</v>
      </c>
      <c r="EB46">
        <v>8.2430295944213867</v>
      </c>
      <c r="EC46">
        <v>10.878300666809082</v>
      </c>
      <c r="ED46">
        <v>13.513546943664551</v>
      </c>
      <c r="EE46">
        <v>16.512706756591797</v>
      </c>
      <c r="EF46">
        <v>19.511838912963867</v>
      </c>
      <c r="EG46">
        <v>22.808132171630859</v>
      </c>
      <c r="EH46">
        <v>26.104425430297852</v>
      </c>
      <c r="EI46">
        <v>28.607004165649414</v>
      </c>
      <c r="EJ46">
        <v>31.10960578918457</v>
      </c>
      <c r="EK46">
        <v>32.40032958984375</v>
      </c>
      <c r="EL46">
        <v>33.691066741943359</v>
      </c>
      <c r="EM46">
        <v>33.992271423339844</v>
      </c>
      <c r="EN46">
        <v>34.293472290039063</v>
      </c>
      <c r="EO46">
        <v>32.956871032714844</v>
      </c>
      <c r="EP46">
        <v>31.62028694152832</v>
      </c>
      <c r="EQ46">
        <v>28.606637954711914</v>
      </c>
      <c r="ER46">
        <v>25.592983245849609</v>
      </c>
      <c r="ES46">
        <v>22.688447952270508</v>
      </c>
      <c r="ET46">
        <v>19.783884048461914</v>
      </c>
      <c r="EU46">
        <v>17.272138595581055</v>
      </c>
      <c r="EV46">
        <v>14.760366439819336</v>
      </c>
      <c r="EW46">
        <v>11.833974838256836</v>
      </c>
      <c r="EX46">
        <v>8.9076099395751953</v>
      </c>
      <c r="EY46">
        <v>5.6800689697265625</v>
      </c>
      <c r="EZ46">
        <v>2.4525575637817383</v>
      </c>
      <c r="FA46">
        <v>-0.80125272274017334</v>
      </c>
      <c r="FB46">
        <v>-4.0550622940063477</v>
      </c>
      <c r="FC46">
        <v>-7.1964588165283203</v>
      </c>
      <c r="FD46">
        <v>-10.337882995605469</v>
      </c>
      <c r="FE46">
        <v>-12.737587928771973</v>
      </c>
      <c r="FF46">
        <v>-15.137314796447754</v>
      </c>
      <c r="FG46">
        <v>-16.58375358581543</v>
      </c>
      <c r="FH46">
        <v>-18.030183792114258</v>
      </c>
      <c r="FI46">
        <v>-18.408500671386719</v>
      </c>
      <c r="FJ46">
        <v>-18.786827087402344</v>
      </c>
      <c r="FK46">
        <v>-17.474210739135742</v>
      </c>
      <c r="FL46">
        <v>-16.161584854125977</v>
      </c>
      <c r="FM46">
        <v>-14.120902061462402</v>
      </c>
      <c r="FN46">
        <v>-12.080258369445801</v>
      </c>
      <c r="FO46">
        <v>-10.206935882568359</v>
      </c>
      <c r="FP46">
        <v>-8.333613395690918</v>
      </c>
      <c r="FQ46">
        <v>-6.2989473342895508</v>
      </c>
      <c r="FR46">
        <v>-4.2642822265625</v>
      </c>
      <c r="FS46">
        <v>-2.3269686698913574</v>
      </c>
      <c r="FT46">
        <v>-0.38961833715438843</v>
      </c>
      <c r="FU46">
        <v>1.3058854341506958</v>
      </c>
      <c r="FV46">
        <v>3.0013878345489502</v>
      </c>
      <c r="FW46">
        <v>4.628537654876709</v>
      </c>
      <c r="FX46">
        <v>6.2556557655334473</v>
      </c>
      <c r="FY46">
        <v>7.3804941177368164</v>
      </c>
      <c r="FZ46">
        <v>8.5053291320800781</v>
      </c>
      <c r="GA46">
        <v>8.9058561325073242</v>
      </c>
      <c r="GB46">
        <v>9.3063840866088867</v>
      </c>
      <c r="GC46">
        <v>9.6312742233276367</v>
      </c>
      <c r="GD46">
        <v>9.956171989440918</v>
      </c>
      <c r="GE46">
        <v>10.300835609436035</v>
      </c>
      <c r="GF46">
        <v>10.645498275756836</v>
      </c>
      <c r="GG46">
        <v>10.324038505554199</v>
      </c>
      <c r="GH46">
        <v>10.002585411071777</v>
      </c>
      <c r="GI46">
        <v>9.1467294692993164</v>
      </c>
      <c r="GJ46">
        <v>8.2908716201782227</v>
      </c>
      <c r="GK46">
        <v>7.2481131553649902</v>
      </c>
      <c r="GL46">
        <v>6.2053523063659668</v>
      </c>
      <c r="GM46">
        <v>4.8244585990905762</v>
      </c>
      <c r="GN46">
        <v>3.4435384273529053</v>
      </c>
      <c r="GO46">
        <v>2.0939028263092041</v>
      </c>
      <c r="GP46">
        <v>0.74426865577697754</v>
      </c>
      <c r="GQ46">
        <v>-0.24380125105381012</v>
      </c>
      <c r="GR46">
        <v>-1.2318522930145264</v>
      </c>
      <c r="GS46">
        <v>-2.039440393447876</v>
      </c>
      <c r="GT46">
        <v>-2.8470277786254883</v>
      </c>
      <c r="GU46">
        <v>-3.4471743106842041</v>
      </c>
      <c r="GV46">
        <v>-4.0473189353942871</v>
      </c>
      <c r="GW46">
        <v>-4.3596620559692383</v>
      </c>
      <c r="GX46">
        <v>-4.6720113754272461</v>
      </c>
      <c r="GY46">
        <v>-5.0819063186645508</v>
      </c>
      <c r="GZ46">
        <v>-5.4918031692504883</v>
      </c>
      <c r="HA46">
        <v>-6.2034482955932617</v>
      </c>
      <c r="HB46">
        <v>-6.9150795936584473</v>
      </c>
      <c r="HC46">
        <v>-7.3366084098815918</v>
      </c>
      <c r="HD46">
        <v>-7.7581353187561035</v>
      </c>
      <c r="HE46">
        <v>-7.6763453483581543</v>
      </c>
      <c r="HF46">
        <v>-7.5945549011230469</v>
      </c>
      <c r="HG46">
        <v>-7.450314998626709</v>
      </c>
      <c r="HH46">
        <v>-7.3060722351074219</v>
      </c>
      <c r="HI46">
        <v>-7.0459771156311035</v>
      </c>
      <c r="HJ46">
        <v>-6.7858810424804688</v>
      </c>
      <c r="HK46">
        <v>-6.2084517478942871</v>
      </c>
      <c r="HL46">
        <v>-5.6310334205627441</v>
      </c>
      <c r="HM46">
        <v>-5.0668110847473145</v>
      </c>
      <c r="HN46">
        <v>-4.5025887489318848</v>
      </c>
      <c r="HO46">
        <v>-4.142512321472168</v>
      </c>
      <c r="HP46">
        <v>-3.782435417175293</v>
      </c>
      <c r="HQ46">
        <v>-3.3846080303192139</v>
      </c>
      <c r="HR46">
        <v>-2.9867732524871826</v>
      </c>
      <c r="HS46">
        <v>-2.4760372638702393</v>
      </c>
      <c r="HT46">
        <v>-1.9653011560440063</v>
      </c>
      <c r="HU46">
        <v>-1.5192801952362061</v>
      </c>
      <c r="HV46">
        <v>-1.073267936706543</v>
      </c>
      <c r="HW46">
        <v>-0.69090265035629272</v>
      </c>
      <c r="HX46">
        <v>-0.30853775143623352</v>
      </c>
      <c r="HY46">
        <v>-1.9537650048732758E-2</v>
      </c>
      <c r="HZ46">
        <v>0.2694624662399292</v>
      </c>
    </row>
    <row r="47" spans="1:234">
      <c r="A47" t="s">
        <v>145</v>
      </c>
      <c r="B47">
        <v>0.52769410610198975</v>
      </c>
      <c r="C47">
        <v>0.58430236577987671</v>
      </c>
      <c r="D47">
        <v>0.6409105658531189</v>
      </c>
      <c r="E47">
        <v>0.91031533479690552</v>
      </c>
      <c r="F47">
        <v>1.1797201633453369</v>
      </c>
      <c r="G47">
        <v>2.0246036052703857</v>
      </c>
      <c r="H47">
        <v>2.8694872856140137</v>
      </c>
      <c r="I47">
        <v>4.2896199226379395</v>
      </c>
      <c r="J47">
        <v>5.7097535133361816</v>
      </c>
      <c r="K47">
        <v>6.950922966003418</v>
      </c>
      <c r="L47">
        <v>8.1920928955078125</v>
      </c>
      <c r="M47">
        <v>9.0521612167358398</v>
      </c>
      <c r="N47">
        <v>9.9122276306152344</v>
      </c>
      <c r="O47">
        <v>10.695488929748535</v>
      </c>
      <c r="P47">
        <v>11.478751182556152</v>
      </c>
      <c r="V47">
        <v>11.478751182556152</v>
      </c>
      <c r="W47">
        <v>12.169479370117188</v>
      </c>
      <c r="X47">
        <v>12.860210418701172</v>
      </c>
      <c r="Y47">
        <v>13.828450202941895</v>
      </c>
      <c r="Z47">
        <v>14.796694755554199</v>
      </c>
      <c r="AA47">
        <v>15.988445281982422</v>
      </c>
      <c r="AB47">
        <v>17.180194854736328</v>
      </c>
      <c r="AC47">
        <v>18.054531097412109</v>
      </c>
      <c r="AD47">
        <v>18.928863525390625</v>
      </c>
      <c r="AE47">
        <v>19.316440582275391</v>
      </c>
      <c r="AF47">
        <v>19.704017639160156</v>
      </c>
      <c r="AG47">
        <v>19.960245132446289</v>
      </c>
      <c r="AH47">
        <v>20.216472625732422</v>
      </c>
      <c r="AI47">
        <v>20.111679077148438</v>
      </c>
      <c r="AJ47">
        <v>20.00688362121582</v>
      </c>
      <c r="AK47">
        <v>18.809774398803711</v>
      </c>
      <c r="AL47">
        <v>17.612667083740234</v>
      </c>
      <c r="AM47">
        <v>16.251718521118164</v>
      </c>
      <c r="AN47">
        <v>14.890771865844727</v>
      </c>
      <c r="AO47">
        <v>14.721634864807129</v>
      </c>
      <c r="AP47">
        <v>14.552498817443848</v>
      </c>
      <c r="AQ47">
        <v>15.906538963317871</v>
      </c>
      <c r="AR47">
        <v>17.260581970214844</v>
      </c>
      <c r="AS47">
        <v>19.784982681274414</v>
      </c>
      <c r="AT47">
        <v>22.30937385559082</v>
      </c>
      <c r="AU47">
        <v>25.081914901733398</v>
      </c>
      <c r="AV47">
        <v>27.854454040527344</v>
      </c>
      <c r="AW47">
        <v>30.314817428588867</v>
      </c>
      <c r="AX47">
        <v>32.775196075439453</v>
      </c>
      <c r="AY47">
        <v>34.805873870849609</v>
      </c>
      <c r="AZ47">
        <v>36.836544036865234</v>
      </c>
      <c r="BA47">
        <v>38.878623962402344</v>
      </c>
      <c r="BB47">
        <v>40.920700073242188</v>
      </c>
      <c r="BC47">
        <v>44.188858032226563</v>
      </c>
      <c r="BD47">
        <v>47.457008361816406</v>
      </c>
      <c r="BE47">
        <v>51.722564697265625</v>
      </c>
      <c r="BF47">
        <v>55.988113403320313</v>
      </c>
      <c r="BG47">
        <v>60.307121276855469</v>
      </c>
      <c r="BH47">
        <v>64.626152038574219</v>
      </c>
      <c r="BI47">
        <v>67.73089599609375</v>
      </c>
      <c r="BJ47">
        <v>70.83563232421875</v>
      </c>
      <c r="BK47">
        <v>71.847129821777344</v>
      </c>
      <c r="BL47">
        <v>72.858634948730469</v>
      </c>
      <c r="BM47">
        <v>73.218368530273438</v>
      </c>
      <c r="BN47">
        <v>73.578094482421875</v>
      </c>
      <c r="BO47">
        <v>73.03668212890625</v>
      </c>
      <c r="BP47">
        <v>72.495262145996094</v>
      </c>
      <c r="BQ47">
        <v>70.058677673339844</v>
      </c>
      <c r="BR47">
        <v>67.622077941894531</v>
      </c>
      <c r="BS47">
        <v>63.699695587158203</v>
      </c>
      <c r="BT47">
        <v>59.777317047119141</v>
      </c>
      <c r="BU47">
        <v>55.343631744384766</v>
      </c>
      <c r="BV47">
        <v>50.909946441650391</v>
      </c>
      <c r="BW47">
        <v>47.182609558105469</v>
      </c>
      <c r="BX47">
        <v>43.455291748046875</v>
      </c>
      <c r="BY47">
        <v>39.534889221191406</v>
      </c>
      <c r="BZ47">
        <v>35.614486694335938</v>
      </c>
      <c r="CA47">
        <v>30.562009811401367</v>
      </c>
      <c r="CB47">
        <v>25.509502410888672</v>
      </c>
      <c r="CC47">
        <v>20.409210205078125</v>
      </c>
      <c r="CD47">
        <v>15.308916091918945</v>
      </c>
      <c r="CE47">
        <v>10.501209259033203</v>
      </c>
      <c r="CF47">
        <v>5.6936054229736328</v>
      </c>
      <c r="CG47">
        <v>1.1797688007354736</v>
      </c>
      <c r="CH47">
        <v>-3.3340244293212891</v>
      </c>
      <c r="CI47">
        <v>-6.7695245742797852</v>
      </c>
      <c r="CJ47">
        <v>-10.20501708984375</v>
      </c>
      <c r="CK47">
        <v>-12.584898948669434</v>
      </c>
      <c r="CL47">
        <v>-14.964800834655762</v>
      </c>
      <c r="CM47">
        <v>-16.800632476806641</v>
      </c>
      <c r="CN47">
        <v>-18.636484146118164</v>
      </c>
      <c r="CO47">
        <v>-19.808874130249023</v>
      </c>
      <c r="CP47">
        <v>-20.981254577636719</v>
      </c>
      <c r="CQ47">
        <v>-20.983894348144531</v>
      </c>
      <c r="CR47">
        <v>-20.986528396606445</v>
      </c>
      <c r="CS47">
        <v>-20.181320190429688</v>
      </c>
      <c r="CT47">
        <v>-19.376110076904297</v>
      </c>
      <c r="CU47">
        <v>-18.077280044555664</v>
      </c>
      <c r="CV47">
        <v>-16.778434753417969</v>
      </c>
      <c r="CW47">
        <v>-15.114173889160156</v>
      </c>
      <c r="CX47">
        <v>-13.449897766113281</v>
      </c>
      <c r="CY47">
        <v>-11.889498710632324</v>
      </c>
      <c r="CZ47">
        <v>-10.329113960266113</v>
      </c>
      <c r="DA47">
        <v>-9.1615066528320313</v>
      </c>
      <c r="DB47">
        <v>-7.9939117431640625</v>
      </c>
      <c r="DC47">
        <v>-7.1238141059875488</v>
      </c>
      <c r="DD47">
        <v>-6.2537169456481934</v>
      </c>
      <c r="DE47">
        <v>-5.3682727813720703</v>
      </c>
      <c r="DF47">
        <v>-4.4828200340270996</v>
      </c>
      <c r="DG47">
        <v>-3.6060850620269775</v>
      </c>
      <c r="DH47">
        <v>-2.7293417453765869</v>
      </c>
      <c r="DI47">
        <v>-1.8954846858978271</v>
      </c>
      <c r="DJ47">
        <v>-1.0616354942321777</v>
      </c>
      <c r="DK47">
        <v>-0.20746646821498871</v>
      </c>
      <c r="DL47">
        <v>0.6466943621635437</v>
      </c>
      <c r="DM47">
        <v>1.2516835927963257</v>
      </c>
      <c r="DN47">
        <v>1.856669545173645</v>
      </c>
      <c r="DO47">
        <v>1.7712705135345459</v>
      </c>
      <c r="DP47">
        <v>1.6858696937561035</v>
      </c>
      <c r="DQ47">
        <v>1.0857571363449097</v>
      </c>
      <c r="DR47">
        <v>0.48563927412033081</v>
      </c>
      <c r="DS47">
        <v>0.11593662202358246</v>
      </c>
      <c r="DT47">
        <v>-0.25376227498054504</v>
      </c>
      <c r="DU47">
        <v>-0.25112742185592651</v>
      </c>
      <c r="DV47">
        <v>-0.2484918087720871</v>
      </c>
      <c r="DW47">
        <v>-0.9968605637550354</v>
      </c>
      <c r="DX47">
        <v>-1.7452366352081299</v>
      </c>
      <c r="DY47">
        <v>-3.7456212043762207</v>
      </c>
      <c r="DZ47">
        <v>-5.746025562286377</v>
      </c>
      <c r="EA47">
        <v>-7.8218398094177246</v>
      </c>
      <c r="EB47">
        <v>-9.897674560546875</v>
      </c>
      <c r="EC47">
        <v>-11.365253448486328</v>
      </c>
      <c r="ED47">
        <v>-12.832818984985352</v>
      </c>
      <c r="EE47">
        <v>-14.28985595703125</v>
      </c>
      <c r="EF47">
        <v>-15.746880531311035</v>
      </c>
      <c r="EG47">
        <v>-17.508930206298828</v>
      </c>
      <c r="EH47">
        <v>-19.270986557006836</v>
      </c>
      <c r="EI47">
        <v>-21.44354248046875</v>
      </c>
      <c r="EJ47">
        <v>-23.616123199462891</v>
      </c>
      <c r="EK47">
        <v>-26.390254974365234</v>
      </c>
      <c r="EL47">
        <v>-29.164413452148438</v>
      </c>
      <c r="EM47">
        <v>-33.071197509765625</v>
      </c>
      <c r="EN47">
        <v>-36.977943420410156</v>
      </c>
      <c r="EO47">
        <v>-41.672946929931641</v>
      </c>
      <c r="EP47">
        <v>-46.367912292480469</v>
      </c>
      <c r="EQ47">
        <v>-50.288105010986328</v>
      </c>
      <c r="ER47">
        <v>-54.208290100097656</v>
      </c>
      <c r="ES47">
        <v>-56.434848785400391</v>
      </c>
      <c r="ET47">
        <v>-58.661422729492188</v>
      </c>
      <c r="EU47">
        <v>-58.654148101806641</v>
      </c>
      <c r="EV47">
        <v>-58.646873474121094</v>
      </c>
      <c r="EW47">
        <v>-57.452541351318359</v>
      </c>
      <c r="EX47">
        <v>-56.258213043212891</v>
      </c>
      <c r="EY47">
        <v>-54.975124359130859</v>
      </c>
      <c r="EZ47">
        <v>-53.692050933837891</v>
      </c>
      <c r="FA47">
        <v>-53.329910278320313</v>
      </c>
      <c r="FB47">
        <v>-52.9677734375</v>
      </c>
      <c r="FC47">
        <v>-53.106338500976563</v>
      </c>
      <c r="FD47">
        <v>-53.244907379150391</v>
      </c>
      <c r="FE47">
        <v>-51.666961669921875</v>
      </c>
      <c r="FF47">
        <v>-50.089000701904297</v>
      </c>
      <c r="FG47">
        <v>-46.82843017578125</v>
      </c>
      <c r="FH47">
        <v>-43.567844390869141</v>
      </c>
      <c r="FI47">
        <v>-38.631000518798828</v>
      </c>
      <c r="FJ47">
        <v>-33.694061279296875</v>
      </c>
      <c r="FK47">
        <v>-27.956302642822266</v>
      </c>
      <c r="FL47">
        <v>-22.218544006347656</v>
      </c>
      <c r="FM47">
        <v>-17.910343170166016</v>
      </c>
      <c r="FN47">
        <v>-13.60222339630127</v>
      </c>
      <c r="FO47">
        <v>-10.603798866271973</v>
      </c>
      <c r="FP47">
        <v>-7.605384349822998</v>
      </c>
      <c r="FQ47">
        <v>-5.4483909606933594</v>
      </c>
      <c r="FR47">
        <v>-3.2914035320281982</v>
      </c>
      <c r="FS47">
        <v>-1.9044936895370483</v>
      </c>
      <c r="FT47">
        <v>-0.51755756139755249</v>
      </c>
      <c r="FU47">
        <v>0.88688141107559204</v>
      </c>
      <c r="FV47">
        <v>2.2913217544555664</v>
      </c>
      <c r="FW47">
        <v>4.0242109298706055</v>
      </c>
      <c r="FX47">
        <v>5.7570676803588867</v>
      </c>
      <c r="FY47">
        <v>7.2642402648925781</v>
      </c>
      <c r="FZ47">
        <v>8.7714109420776367</v>
      </c>
      <c r="GA47">
        <v>9.0412178039550781</v>
      </c>
      <c r="GB47">
        <v>9.3110122680664063</v>
      </c>
      <c r="GC47">
        <v>8.0057487487792969</v>
      </c>
      <c r="GD47">
        <v>6.7004599571228027</v>
      </c>
      <c r="GE47">
        <v>4.320502758026123</v>
      </c>
      <c r="GF47">
        <v>1.9405440092086792</v>
      </c>
      <c r="GG47">
        <v>6.8826749920845032E-2</v>
      </c>
      <c r="GH47">
        <v>-1.8028545379638672</v>
      </c>
      <c r="GI47">
        <v>-2.2875893115997314</v>
      </c>
      <c r="GJ47">
        <v>-2.7723135948181152</v>
      </c>
      <c r="GK47">
        <v>-3.2866883277893066</v>
      </c>
      <c r="GL47">
        <v>-3.8010685443878174</v>
      </c>
      <c r="GM47">
        <v>-5.1150994300842285</v>
      </c>
      <c r="GN47">
        <v>-6.4291548728942871</v>
      </c>
      <c r="GO47">
        <v>-7.5940680503845215</v>
      </c>
      <c r="GP47">
        <v>-8.7589807510375977</v>
      </c>
      <c r="GQ47">
        <v>-9.6482725143432617</v>
      </c>
      <c r="GR47">
        <v>-10.537548065185547</v>
      </c>
      <c r="GS47">
        <v>-11.71827220916748</v>
      </c>
      <c r="GT47">
        <v>-12.89900016784668</v>
      </c>
      <c r="GU47">
        <v>-13.926058769226074</v>
      </c>
      <c r="GV47">
        <v>-14.953170776367188</v>
      </c>
      <c r="GW47">
        <v>-15.358418464660645</v>
      </c>
      <c r="GX47">
        <v>-15.763671875</v>
      </c>
      <c r="GY47">
        <v>-16.044509887695313</v>
      </c>
      <c r="GZ47">
        <v>-16.325345993041992</v>
      </c>
      <c r="HA47">
        <v>-16.584896087646484</v>
      </c>
      <c r="HB47">
        <v>-16.844442367553711</v>
      </c>
      <c r="HC47">
        <v>-16.562837600708008</v>
      </c>
      <c r="HD47">
        <v>-16.281227111816406</v>
      </c>
      <c r="HE47">
        <v>-15.94292163848877</v>
      </c>
      <c r="HF47">
        <v>-15.604622840881348</v>
      </c>
      <c r="HG47">
        <v>-15.782321929931641</v>
      </c>
      <c r="HH47">
        <v>-15.960026741027832</v>
      </c>
      <c r="HI47">
        <v>-15.846237182617188</v>
      </c>
      <c r="HJ47">
        <v>-15.732444763183594</v>
      </c>
      <c r="HK47">
        <v>-14.758326530456543</v>
      </c>
      <c r="HL47">
        <v>-13.784226417541504</v>
      </c>
      <c r="HM47">
        <v>-12.823142051696777</v>
      </c>
      <c r="HN47">
        <v>-11.862059593200684</v>
      </c>
      <c r="HO47">
        <v>-11.543637275695801</v>
      </c>
      <c r="HP47">
        <v>-11.225214004516602</v>
      </c>
      <c r="HQ47">
        <v>-10.773271560668945</v>
      </c>
      <c r="HR47">
        <v>-10.321320533752441</v>
      </c>
      <c r="HS47">
        <v>-9.2258243560791016</v>
      </c>
      <c r="HT47">
        <v>-8.1303243637084961</v>
      </c>
      <c r="HU47">
        <v>-7.0308432579040527</v>
      </c>
      <c r="HV47">
        <v>-5.9313826560974121</v>
      </c>
      <c r="HW47">
        <v>-5.1266574859619141</v>
      </c>
      <c r="HX47">
        <v>-4.3219356536865234</v>
      </c>
      <c r="HY47">
        <v>-3.5771090984344482</v>
      </c>
      <c r="HZ47">
        <v>-2.8322827816009521</v>
      </c>
    </row>
    <row r="48" spans="1:234">
      <c r="A48" t="s">
        <v>146</v>
      </c>
      <c r="B48">
        <v>-0.86883318424224854</v>
      </c>
      <c r="C48">
        <v>-0.90278100967407227</v>
      </c>
      <c r="D48">
        <v>-0.93672877550125122</v>
      </c>
      <c r="E48">
        <v>-0.91212022304534912</v>
      </c>
      <c r="F48">
        <v>-0.88751167058944702</v>
      </c>
      <c r="G48">
        <v>-0.694510817527771</v>
      </c>
      <c r="H48">
        <v>-0.50150996446609497</v>
      </c>
      <c r="I48">
        <v>-8.8063739240169525E-2</v>
      </c>
      <c r="J48">
        <v>0.32538273930549622</v>
      </c>
      <c r="K48">
        <v>0.71433502435684204</v>
      </c>
      <c r="L48">
        <v>1.1032874584197998</v>
      </c>
      <c r="M48">
        <v>1.3914279937744141</v>
      </c>
      <c r="N48">
        <v>1.6795685291290283</v>
      </c>
      <c r="O48">
        <v>1.9771912097930908</v>
      </c>
      <c r="P48">
        <v>2.2748143672943115</v>
      </c>
      <c r="V48">
        <v>2.2748143672943115</v>
      </c>
      <c r="W48">
        <v>2.496720552444458</v>
      </c>
      <c r="X48">
        <v>2.7186274528503418</v>
      </c>
      <c r="Y48">
        <v>2.8047714233398438</v>
      </c>
      <c r="Z48">
        <v>2.8909158706665039</v>
      </c>
      <c r="AA48">
        <v>2.8012194633483887</v>
      </c>
      <c r="AB48">
        <v>2.7115228176116943</v>
      </c>
      <c r="AC48">
        <v>2.4397115707397461</v>
      </c>
      <c r="AD48">
        <v>2.167900562286377</v>
      </c>
      <c r="AE48">
        <v>1.7635350227355957</v>
      </c>
      <c r="AF48">
        <v>1.3591705560684204</v>
      </c>
      <c r="AG48">
        <v>0.84093081951141357</v>
      </c>
      <c r="AH48">
        <v>0.32268983125686646</v>
      </c>
      <c r="AI48">
        <v>-0.48088300228118896</v>
      </c>
      <c r="AJ48">
        <v>-1.2844580411911011</v>
      </c>
      <c r="AK48">
        <v>-2.3896923065185547</v>
      </c>
      <c r="AL48">
        <v>-3.4949266910552979</v>
      </c>
      <c r="AM48">
        <v>-4.0651645660400391</v>
      </c>
      <c r="AN48">
        <v>-4.6354007720947266</v>
      </c>
      <c r="AO48">
        <v>-4.4502778053283691</v>
      </c>
      <c r="AP48">
        <v>-4.2651553153991699</v>
      </c>
      <c r="AQ48">
        <v>-4.0693469047546387</v>
      </c>
      <c r="AR48">
        <v>-3.8735389709472656</v>
      </c>
      <c r="AS48">
        <v>-3.9978420734405518</v>
      </c>
      <c r="AT48">
        <v>-4.1221451759338379</v>
      </c>
      <c r="AU48">
        <v>-4.4331464767456055</v>
      </c>
      <c r="AV48">
        <v>-4.7441473007202148</v>
      </c>
      <c r="AW48">
        <v>-4.8842358589172363</v>
      </c>
      <c r="AX48">
        <v>-5.0243239402770996</v>
      </c>
      <c r="AY48">
        <v>-4.8393449783325195</v>
      </c>
      <c r="AZ48">
        <v>-4.6543655395507813</v>
      </c>
      <c r="BA48">
        <v>-4.2638378143310547</v>
      </c>
      <c r="BB48">
        <v>-3.8733103275299072</v>
      </c>
      <c r="BC48">
        <v>-3.3735747337341309</v>
      </c>
      <c r="BD48">
        <v>-2.8738410472869873</v>
      </c>
      <c r="BE48">
        <v>-2.1320619583129883</v>
      </c>
      <c r="BF48">
        <v>-1.3902829885482788</v>
      </c>
      <c r="BG48">
        <v>-0.24789221584796906</v>
      </c>
      <c r="BH48">
        <v>0.89450353384017944</v>
      </c>
      <c r="BI48">
        <v>1.6488015651702881</v>
      </c>
      <c r="BJ48">
        <v>2.403099536895752</v>
      </c>
      <c r="BK48">
        <v>1.7372087240219116</v>
      </c>
      <c r="BL48">
        <v>1.0713177919387817</v>
      </c>
      <c r="BM48">
        <v>-0.42843204736709595</v>
      </c>
      <c r="BN48">
        <v>-1.9281759262084961</v>
      </c>
      <c r="BO48">
        <v>-3.229705810546875</v>
      </c>
      <c r="BP48">
        <v>-4.5312356948852539</v>
      </c>
      <c r="BQ48">
        <v>-5.2572298049926758</v>
      </c>
      <c r="BR48">
        <v>-5.9832267761230469</v>
      </c>
      <c r="BS48">
        <v>-6.120765209197998</v>
      </c>
      <c r="BT48">
        <v>-6.2583036422729492</v>
      </c>
      <c r="BU48">
        <v>-6.127927303314209</v>
      </c>
      <c r="BV48">
        <v>-5.9975509643554688</v>
      </c>
      <c r="BW48">
        <v>-5.7710022926330566</v>
      </c>
      <c r="BX48">
        <v>-5.5444545745849609</v>
      </c>
      <c r="BY48">
        <v>-5.2270364761352539</v>
      </c>
      <c r="BZ48">
        <v>-4.9096183776855469</v>
      </c>
      <c r="CA48">
        <v>-4.5350475311279297</v>
      </c>
      <c r="CB48">
        <v>-4.1604752540588379</v>
      </c>
      <c r="CC48">
        <v>-3.9576771259307861</v>
      </c>
      <c r="CD48">
        <v>-3.7548789978027344</v>
      </c>
      <c r="CE48">
        <v>-3.7869932651519775</v>
      </c>
      <c r="CF48">
        <v>-3.8191075325012207</v>
      </c>
      <c r="CG48">
        <v>-3.4164321422576904</v>
      </c>
      <c r="CH48">
        <v>-3.0137596130371094</v>
      </c>
      <c r="CI48">
        <v>-1.8125807046890259</v>
      </c>
      <c r="CJ48">
        <v>-0.61139810085296631</v>
      </c>
      <c r="CK48">
        <v>0.84247422218322754</v>
      </c>
      <c r="CL48">
        <v>2.2963600158691406</v>
      </c>
      <c r="CM48">
        <v>3.6686151027679443</v>
      </c>
      <c r="CN48">
        <v>5.0408830642700195</v>
      </c>
      <c r="CO48">
        <v>6.1219720840454102</v>
      </c>
      <c r="CP48">
        <v>7.2030510902404785</v>
      </c>
      <c r="CQ48">
        <v>7.5751333236694336</v>
      </c>
      <c r="CR48">
        <v>7.947209358215332</v>
      </c>
      <c r="CS48">
        <v>7.5124506950378418</v>
      </c>
      <c r="CT48">
        <v>7.0776863098144531</v>
      </c>
      <c r="CU48">
        <v>5.9037303924560547</v>
      </c>
      <c r="CV48">
        <v>4.7297630310058594</v>
      </c>
      <c r="CW48">
        <v>3.2274479866027832</v>
      </c>
      <c r="CX48">
        <v>1.7251183986663818</v>
      </c>
      <c r="CY48">
        <v>0.36505484580993652</v>
      </c>
      <c r="CZ48">
        <v>-0.99499595165252686</v>
      </c>
      <c r="DA48">
        <v>-2.1873831748962402</v>
      </c>
      <c r="DB48">
        <v>-3.3797590732574463</v>
      </c>
      <c r="DC48">
        <v>-4.3626437187194824</v>
      </c>
      <c r="DD48">
        <v>-5.345527172088623</v>
      </c>
      <c r="DE48">
        <v>-6.1684045791625977</v>
      </c>
      <c r="DF48">
        <v>-6.9912900924682617</v>
      </c>
      <c r="DG48">
        <v>-7.8850994110107422</v>
      </c>
      <c r="DH48">
        <v>-8.7789163589477539</v>
      </c>
      <c r="DI48">
        <v>-10.080194473266602</v>
      </c>
      <c r="DJ48">
        <v>-11.38145923614502</v>
      </c>
      <c r="DK48">
        <v>-12.966009140014648</v>
      </c>
      <c r="DL48">
        <v>-14.550544738769531</v>
      </c>
      <c r="DM48">
        <v>-15.553341865539551</v>
      </c>
      <c r="DN48">
        <v>-16.556131362915039</v>
      </c>
      <c r="DO48">
        <v>-16.688083648681641</v>
      </c>
      <c r="DP48">
        <v>-16.820034027099609</v>
      </c>
      <c r="DQ48">
        <v>-16.278650283813477</v>
      </c>
      <c r="DR48">
        <v>-15.737259864807129</v>
      </c>
      <c r="DS48">
        <v>-14.447154998779297</v>
      </c>
      <c r="DT48">
        <v>-13.157061576843262</v>
      </c>
      <c r="DU48">
        <v>-10.902694702148438</v>
      </c>
      <c r="DV48">
        <v>-8.6483478546142578</v>
      </c>
      <c r="DW48">
        <v>-5.8811831474304199</v>
      </c>
      <c r="DX48">
        <v>-3.1140167713165283</v>
      </c>
      <c r="DY48">
        <v>-0.61461693048477173</v>
      </c>
      <c r="DZ48">
        <v>1.8848050832748413</v>
      </c>
      <c r="EA48">
        <v>3.5976240634918213</v>
      </c>
      <c r="EB48">
        <v>5.3104591369628906</v>
      </c>
      <c r="EC48">
        <v>6.4129486083984375</v>
      </c>
      <c r="ED48">
        <v>7.5154280662536621</v>
      </c>
      <c r="EE48">
        <v>9.0823869705200195</v>
      </c>
      <c r="EF48">
        <v>10.649332046508789</v>
      </c>
      <c r="EG48">
        <v>12.866598129272461</v>
      </c>
      <c r="EH48">
        <v>15.083865165710449</v>
      </c>
      <c r="EI48">
        <v>17.158849716186523</v>
      </c>
      <c r="EJ48">
        <v>19.233852386474609</v>
      </c>
      <c r="EK48">
        <v>20.781490325927734</v>
      </c>
      <c r="EL48">
        <v>22.329139709472656</v>
      </c>
      <c r="EM48">
        <v>23.889368057250977</v>
      </c>
      <c r="EN48">
        <v>25.449579238891602</v>
      </c>
      <c r="EO48">
        <v>26.597076416015625</v>
      </c>
      <c r="EP48">
        <v>27.744560241699219</v>
      </c>
      <c r="EQ48">
        <v>26.681184768676758</v>
      </c>
      <c r="ER48">
        <v>25.617792129516602</v>
      </c>
      <c r="ES48">
        <v>22.819454193115234</v>
      </c>
      <c r="ET48">
        <v>20.021087646484375</v>
      </c>
      <c r="EU48">
        <v>17.255006790161133</v>
      </c>
      <c r="EV48">
        <v>14.488899230957031</v>
      </c>
      <c r="EW48">
        <v>12.956862449645996</v>
      </c>
      <c r="EX48">
        <v>11.424839973449707</v>
      </c>
      <c r="EY48">
        <v>11.097734451293945</v>
      </c>
      <c r="EZ48">
        <v>10.770633697509766</v>
      </c>
      <c r="FA48">
        <v>10.271443367004395</v>
      </c>
      <c r="FB48">
        <v>9.7722501754760742</v>
      </c>
      <c r="FC48">
        <v>8.5417146682739258</v>
      </c>
      <c r="FD48">
        <v>7.3111667633056641</v>
      </c>
      <c r="FE48">
        <v>6.0088138580322266</v>
      </c>
      <c r="FF48">
        <v>4.7064476013183594</v>
      </c>
      <c r="FG48">
        <v>3.7998814582824707</v>
      </c>
      <c r="FH48">
        <v>2.8933138847351074</v>
      </c>
      <c r="FI48">
        <v>1.781907320022583</v>
      </c>
      <c r="FJ48">
        <v>0.67047953605651855</v>
      </c>
      <c r="FK48">
        <v>-0.58868539333343506</v>
      </c>
      <c r="FL48">
        <v>-1.8478473424911499</v>
      </c>
      <c r="FM48">
        <v>-2.1722574234008789</v>
      </c>
      <c r="FN48">
        <v>-2.4966609477996826</v>
      </c>
      <c r="FO48">
        <v>-1.6515254974365234</v>
      </c>
      <c r="FP48">
        <v>-0.80638080835342407</v>
      </c>
      <c r="FQ48">
        <v>0.33148881793022156</v>
      </c>
      <c r="FR48">
        <v>1.4693537950515747</v>
      </c>
      <c r="FS48">
        <v>1.9614027738571167</v>
      </c>
      <c r="FT48">
        <v>2.4534609317779541</v>
      </c>
      <c r="FU48">
        <v>2.2687697410583496</v>
      </c>
      <c r="FV48">
        <v>2.0840766429901123</v>
      </c>
      <c r="FW48">
        <v>2.0821285247802734</v>
      </c>
      <c r="FX48">
        <v>2.0801806449890137</v>
      </c>
      <c r="FY48">
        <v>2.4997274875640869</v>
      </c>
      <c r="FZ48">
        <v>2.9192774295806885</v>
      </c>
      <c r="GA48">
        <v>2.9256372451782227</v>
      </c>
      <c r="GB48">
        <v>2.9319906234741211</v>
      </c>
      <c r="GC48">
        <v>2.1004412174224854</v>
      </c>
      <c r="GD48">
        <v>1.2688754796981812</v>
      </c>
      <c r="GE48">
        <v>0.35328587889671326</v>
      </c>
      <c r="GF48">
        <v>-0.56230223178863525</v>
      </c>
      <c r="GG48">
        <v>-0.96391856670379639</v>
      </c>
      <c r="GH48">
        <v>-1.3655271530151367</v>
      </c>
      <c r="GI48">
        <v>-1.5695024728775024</v>
      </c>
      <c r="GJ48">
        <v>-1.773476243019104</v>
      </c>
      <c r="GK48">
        <v>-2.1249010562896729</v>
      </c>
      <c r="GL48">
        <v>-2.4763250350952148</v>
      </c>
      <c r="GM48">
        <v>-2.6898632049560547</v>
      </c>
      <c r="GN48">
        <v>-2.9034054279327393</v>
      </c>
      <c r="GO48">
        <v>-2.9385285377502441</v>
      </c>
      <c r="GP48">
        <v>-2.9736518859863281</v>
      </c>
      <c r="GQ48">
        <v>-3.2108860015869141</v>
      </c>
      <c r="GR48">
        <v>-3.4481155872344971</v>
      </c>
      <c r="GS48">
        <v>-4.013939380645752</v>
      </c>
      <c r="GT48">
        <v>-4.579765796661377</v>
      </c>
      <c r="GU48">
        <v>-5.1720919609069824</v>
      </c>
      <c r="GV48">
        <v>-5.764472484588623</v>
      </c>
      <c r="GW48">
        <v>-5.9543476104736328</v>
      </c>
      <c r="GX48">
        <v>-6.1442265510559082</v>
      </c>
      <c r="GY48">
        <v>-5.8736481666564941</v>
      </c>
      <c r="GZ48">
        <v>-5.6030673980712891</v>
      </c>
      <c r="HA48">
        <v>-5.1422357559204102</v>
      </c>
      <c r="HB48">
        <v>-4.6814126968383789</v>
      </c>
      <c r="HC48">
        <v>-4.1879510879516602</v>
      </c>
      <c r="HD48">
        <v>-3.6944890022277832</v>
      </c>
      <c r="HE48">
        <v>-3.3675010204315186</v>
      </c>
      <c r="HF48">
        <v>-3.0405149459838867</v>
      </c>
      <c r="HG48">
        <v>-3.0041611194610596</v>
      </c>
      <c r="HH48">
        <v>-2.9678070545196533</v>
      </c>
      <c r="HI48">
        <v>-3.0465025901794434</v>
      </c>
      <c r="HJ48">
        <v>-3.1251981258392334</v>
      </c>
      <c r="HK48">
        <v>-3.0675010681152344</v>
      </c>
      <c r="HL48">
        <v>-3.0098049640655518</v>
      </c>
      <c r="HM48">
        <v>-2.7896749973297119</v>
      </c>
      <c r="HN48">
        <v>-2.5695438385009766</v>
      </c>
      <c r="HO48">
        <v>-2.3421359062194824</v>
      </c>
      <c r="HP48">
        <v>-2.1147849559783936</v>
      </c>
      <c r="HQ48">
        <v>-1.8003791570663452</v>
      </c>
      <c r="HR48">
        <v>-1.4859672784805298</v>
      </c>
      <c r="HS48">
        <v>-1.0822600126266479</v>
      </c>
      <c r="HT48">
        <v>-0.67855286598205566</v>
      </c>
      <c r="HU48">
        <v>-0.39814627170562744</v>
      </c>
      <c r="HV48">
        <v>-0.117745041847229</v>
      </c>
      <c r="HW48">
        <v>-2.449430525302887E-2</v>
      </c>
      <c r="HX48">
        <v>6.875494122505188E-2</v>
      </c>
      <c r="HY48">
        <v>6.8259522318840027E-2</v>
      </c>
      <c r="HZ48">
        <v>6.7764103412628174E-2</v>
      </c>
    </row>
    <row r="49" spans="1:234">
      <c r="A49" t="s">
        <v>147</v>
      </c>
      <c r="B49">
        <v>1.261366605758667</v>
      </c>
      <c r="C49">
        <v>1.3629233837127686</v>
      </c>
      <c r="D49">
        <v>1.4644801616668701</v>
      </c>
      <c r="E49">
        <v>1.5652635097503662</v>
      </c>
      <c r="F49">
        <v>1.6660466194152832</v>
      </c>
      <c r="G49">
        <v>1.866237998008728</v>
      </c>
      <c r="H49">
        <v>2.066429615020752</v>
      </c>
      <c r="I49">
        <v>2.3666021823883057</v>
      </c>
      <c r="J49">
        <v>2.6667747497558594</v>
      </c>
      <c r="K49">
        <v>2.8993957042694092</v>
      </c>
      <c r="L49">
        <v>3.132016658782959</v>
      </c>
      <c r="M49">
        <v>3.3685622215270996</v>
      </c>
      <c r="N49">
        <v>3.6051080226898193</v>
      </c>
      <c r="O49">
        <v>3.9192888736724854</v>
      </c>
      <c r="P49">
        <v>4.2334704399108887</v>
      </c>
      <c r="V49">
        <v>4.2334704399108887</v>
      </c>
      <c r="W49">
        <v>4.4434881210327148</v>
      </c>
      <c r="X49">
        <v>4.6535062789916992</v>
      </c>
      <c r="Y49">
        <v>4.7809891700744629</v>
      </c>
      <c r="Z49">
        <v>4.9084725379943848</v>
      </c>
      <c r="AA49">
        <v>4.9713253974914551</v>
      </c>
      <c r="AB49">
        <v>5.0341792106628418</v>
      </c>
      <c r="AC49">
        <v>4.9176106452941895</v>
      </c>
      <c r="AD49">
        <v>4.8010425567626953</v>
      </c>
      <c r="AE49">
        <v>4.5320954322814941</v>
      </c>
      <c r="AF49">
        <v>4.2631497383117676</v>
      </c>
      <c r="AG49">
        <v>3.9811973571777344</v>
      </c>
      <c r="AH49">
        <v>3.699244499206543</v>
      </c>
      <c r="AI49">
        <v>3.3769848346710205</v>
      </c>
      <c r="AJ49">
        <v>3.0547237396240234</v>
      </c>
      <c r="AK49">
        <v>2.5029659271240234</v>
      </c>
      <c r="AL49">
        <v>1.9512083530426025</v>
      </c>
      <c r="AM49">
        <v>1.2945405244827271</v>
      </c>
      <c r="AN49">
        <v>0.63787394762039185</v>
      </c>
      <c r="AO49">
        <v>8.918028324842453E-2</v>
      </c>
      <c r="AP49">
        <v>-0.45951208472251892</v>
      </c>
      <c r="AQ49">
        <v>-0.91349488496780396</v>
      </c>
      <c r="AR49">
        <v>-1.3674775362014771</v>
      </c>
      <c r="AS49">
        <v>-1.8396252393722534</v>
      </c>
      <c r="AT49">
        <v>-2.3117706775665283</v>
      </c>
      <c r="AU49">
        <v>-2.9025468826293945</v>
      </c>
      <c r="AV49">
        <v>-3.4933228492736816</v>
      </c>
      <c r="AW49">
        <v>-4.122258186340332</v>
      </c>
      <c r="AX49">
        <v>-4.7511963844299316</v>
      </c>
      <c r="AY49">
        <v>-5.2309904098510742</v>
      </c>
      <c r="AZ49">
        <v>-5.710784912109375</v>
      </c>
      <c r="BA49">
        <v>-5.9909038543701172</v>
      </c>
      <c r="BB49">
        <v>-6.2710223197937012</v>
      </c>
      <c r="BC49">
        <v>-6.5553255081176758</v>
      </c>
      <c r="BD49">
        <v>-6.8396267890930176</v>
      </c>
      <c r="BE49">
        <v>-7.1720566749572754</v>
      </c>
      <c r="BF49">
        <v>-7.5044870376586914</v>
      </c>
      <c r="BG49">
        <v>-7.7180275917053223</v>
      </c>
      <c r="BH49">
        <v>-7.9315690994262695</v>
      </c>
      <c r="BI49">
        <v>-8.0163383483886719</v>
      </c>
      <c r="BJ49">
        <v>-8.1011075973510742</v>
      </c>
      <c r="BK49">
        <v>-8.2197952270507813</v>
      </c>
      <c r="BL49">
        <v>-8.3384838104248047</v>
      </c>
      <c r="BM49">
        <v>-8.7080421447753906</v>
      </c>
      <c r="BN49">
        <v>-9.0776004791259766</v>
      </c>
      <c r="BO49">
        <v>-9.5863571166992188</v>
      </c>
      <c r="BP49">
        <v>-10.095114707946777</v>
      </c>
      <c r="BQ49">
        <v>-10.339108467102051</v>
      </c>
      <c r="BR49">
        <v>-10.583102226257324</v>
      </c>
      <c r="BS49">
        <v>-10.236091613769531</v>
      </c>
      <c r="BT49">
        <v>-9.8890800476074219</v>
      </c>
      <c r="BU49">
        <v>-9.1185102462768555</v>
      </c>
      <c r="BV49">
        <v>-8.3479394912719727</v>
      </c>
      <c r="BW49">
        <v>-7.5283198356628418</v>
      </c>
      <c r="BX49">
        <v>-6.7087044715881348</v>
      </c>
      <c r="BY49">
        <v>-5.813115119934082</v>
      </c>
      <c r="BZ49">
        <v>-4.9175262451171875</v>
      </c>
      <c r="CA49">
        <v>-3.8465251922607422</v>
      </c>
      <c r="CB49">
        <v>-2.7755193710327148</v>
      </c>
      <c r="CC49">
        <v>-1.6545860767364502</v>
      </c>
      <c r="CD49">
        <v>-0.5336529016494751</v>
      </c>
      <c r="CE49">
        <v>0.62152040004730225</v>
      </c>
      <c r="CF49">
        <v>1.7766827344894409</v>
      </c>
      <c r="CG49">
        <v>3.0002098083496094</v>
      </c>
      <c r="CH49">
        <v>4.2237253189086914</v>
      </c>
      <c r="CI49">
        <v>5.6127800941467285</v>
      </c>
      <c r="CJ49">
        <v>7.0018367767333984</v>
      </c>
      <c r="CK49">
        <v>8.6752939224243164</v>
      </c>
      <c r="CL49">
        <v>10.348767280578613</v>
      </c>
      <c r="CM49">
        <v>12.18952751159668</v>
      </c>
      <c r="CN49">
        <v>14.030303955078125</v>
      </c>
      <c r="CO49">
        <v>15.538763999938965</v>
      </c>
      <c r="CP49">
        <v>17.047210693359375</v>
      </c>
      <c r="CQ49">
        <v>17.630743026733398</v>
      </c>
      <c r="CR49">
        <v>18.214269638061523</v>
      </c>
      <c r="CS49">
        <v>18.282882690429688</v>
      </c>
      <c r="CT49">
        <v>18.351493835449219</v>
      </c>
      <c r="CU49">
        <v>18.199460983276367</v>
      </c>
      <c r="CV49">
        <v>18.04742431640625</v>
      </c>
      <c r="CW49">
        <v>17.540130615234375</v>
      </c>
      <c r="CX49">
        <v>17.032833099365234</v>
      </c>
      <c r="CY49">
        <v>16.313453674316406</v>
      </c>
      <c r="CZ49">
        <v>15.594079971313477</v>
      </c>
      <c r="DA49">
        <v>15.03713321685791</v>
      </c>
      <c r="DB49">
        <v>14.480192184448242</v>
      </c>
      <c r="DC49">
        <v>14.117480278015137</v>
      </c>
      <c r="DD49">
        <v>13.754765510559082</v>
      </c>
      <c r="DE49">
        <v>12.796957015991211</v>
      </c>
      <c r="DF49">
        <v>11.839138031005859</v>
      </c>
      <c r="DG49">
        <v>10.05873966217041</v>
      </c>
      <c r="DH49">
        <v>8.2783231735229492</v>
      </c>
      <c r="DI49">
        <v>6.1980209350585938</v>
      </c>
      <c r="DJ49">
        <v>4.1177382469177246</v>
      </c>
      <c r="DK49">
        <v>2.0281522274017334</v>
      </c>
      <c r="DL49">
        <v>-6.1413221061229706E-2</v>
      </c>
      <c r="DM49">
        <v>-1.7877143621444702</v>
      </c>
      <c r="DN49">
        <v>-3.5140116214752197</v>
      </c>
      <c r="DO49">
        <v>-4.6265172958374023</v>
      </c>
      <c r="DP49">
        <v>-5.7390336990356445</v>
      </c>
      <c r="DQ49">
        <v>-6.4895462989807129</v>
      </c>
      <c r="DR49">
        <v>-7.2400655746459961</v>
      </c>
      <c r="DS49">
        <v>-8.0045671463012695</v>
      </c>
      <c r="DT49">
        <v>-8.7690029144287109</v>
      </c>
      <c r="DU49">
        <v>-9.5723791122436523</v>
      </c>
      <c r="DV49">
        <v>-10.375746726989746</v>
      </c>
      <c r="DW49">
        <v>-11.047857284545898</v>
      </c>
      <c r="DX49">
        <v>-11.719968795776367</v>
      </c>
      <c r="DY49">
        <v>-12.330080032348633</v>
      </c>
      <c r="DZ49">
        <v>-12.94019603729248</v>
      </c>
      <c r="EA49">
        <v>-13.232230186462402</v>
      </c>
      <c r="EB49">
        <v>-13.52426815032959</v>
      </c>
      <c r="EC49">
        <v>-13.076099395751953</v>
      </c>
      <c r="ED49">
        <v>-12.627933502197266</v>
      </c>
      <c r="EE49">
        <v>-11.694783210754395</v>
      </c>
      <c r="EF49">
        <v>-10.761640548706055</v>
      </c>
      <c r="EG49">
        <v>-9.5150814056396484</v>
      </c>
      <c r="EH49">
        <v>-8.2685203552246094</v>
      </c>
      <c r="EI49">
        <v>-6.9313015937805176</v>
      </c>
      <c r="EJ49">
        <v>-5.5940709114074707</v>
      </c>
      <c r="EK49">
        <v>-4.5592007637023926</v>
      </c>
      <c r="EL49">
        <v>-3.5243203639984131</v>
      </c>
      <c r="EM49">
        <v>-2.6665995121002197</v>
      </c>
      <c r="EN49">
        <v>-1.8088868856430054</v>
      </c>
      <c r="EO49">
        <v>-0.71421849727630615</v>
      </c>
      <c r="EP49">
        <v>0.38043960928916931</v>
      </c>
      <c r="EQ49">
        <v>1.8655791282653809</v>
      </c>
      <c r="ER49">
        <v>3.3507184982299805</v>
      </c>
      <c r="ES49">
        <v>4.5004663467407227</v>
      </c>
      <c r="ET49">
        <v>5.6502246856689453</v>
      </c>
      <c r="EU49">
        <v>6.2754034996032715</v>
      </c>
      <c r="EV49">
        <v>6.9005894660949707</v>
      </c>
      <c r="EW49">
        <v>7.2816648483276367</v>
      </c>
      <c r="EX49">
        <v>7.6627364158630371</v>
      </c>
      <c r="EY49">
        <v>7.6539707183837891</v>
      </c>
      <c r="EZ49">
        <v>7.645205020904541</v>
      </c>
      <c r="FA49">
        <v>7.1890730857849121</v>
      </c>
      <c r="FB49">
        <v>6.7329378128051758</v>
      </c>
      <c r="FC49">
        <v>5.6085429191589355</v>
      </c>
      <c r="FD49">
        <v>4.4841365814208984</v>
      </c>
      <c r="FE49">
        <v>3.2570688724517822</v>
      </c>
      <c r="FF49">
        <v>2.0299892425537109</v>
      </c>
      <c r="FG49">
        <v>1.2665202617645264</v>
      </c>
      <c r="FH49">
        <v>0.50305181741714478</v>
      </c>
      <c r="FI49">
        <v>-0.17053574323654175</v>
      </c>
      <c r="FJ49">
        <v>-0.84413617849349976</v>
      </c>
      <c r="FK49">
        <v>-1.5910464525222778</v>
      </c>
      <c r="FL49">
        <v>-2.3379580974578857</v>
      </c>
      <c r="FM49">
        <v>-3.3573398590087891</v>
      </c>
      <c r="FN49">
        <v>-4.3767023086547852</v>
      </c>
      <c r="FO49">
        <v>-5.5443649291992188</v>
      </c>
      <c r="FP49">
        <v>-6.7120285034179688</v>
      </c>
      <c r="FQ49">
        <v>-7.364285945892334</v>
      </c>
      <c r="FR49">
        <v>-8.0165395736694336</v>
      </c>
      <c r="FS49">
        <v>-8.066070556640625</v>
      </c>
      <c r="FT49">
        <v>-8.1156034469604492</v>
      </c>
      <c r="FU49">
        <v>-8.1796607971191406</v>
      </c>
      <c r="FV49">
        <v>-8.2437162399291992</v>
      </c>
      <c r="FW49">
        <v>-8.2285900115966797</v>
      </c>
      <c r="FX49">
        <v>-8.2134647369384766</v>
      </c>
      <c r="FY49">
        <v>-7.4143342971801758</v>
      </c>
      <c r="FZ49">
        <v>-6.6151986122131348</v>
      </c>
      <c r="GA49">
        <v>-5.5920357704162598</v>
      </c>
      <c r="GB49">
        <v>-4.5688776969909668</v>
      </c>
      <c r="GC49">
        <v>-4.2075185775756836</v>
      </c>
      <c r="GD49">
        <v>-3.8461525440216064</v>
      </c>
      <c r="GE49">
        <v>-3.7960176467895508</v>
      </c>
      <c r="GF49">
        <v>-3.7458827495574951</v>
      </c>
      <c r="GG49">
        <v>-3.5435707569122314</v>
      </c>
      <c r="GH49">
        <v>-3.3412621021270752</v>
      </c>
      <c r="GI49">
        <v>-2.9576096534729004</v>
      </c>
      <c r="GJ49">
        <v>-2.5739555358886719</v>
      </c>
      <c r="GK49">
        <v>-2.042478084564209</v>
      </c>
      <c r="GL49">
        <v>-1.5109999179840088</v>
      </c>
      <c r="GM49">
        <v>-0.87703138589859009</v>
      </c>
      <c r="GN49">
        <v>-0.24305090308189392</v>
      </c>
      <c r="GO49">
        <v>0.31853586435317993</v>
      </c>
      <c r="GP49">
        <v>0.88012224435806274</v>
      </c>
      <c r="GQ49">
        <v>1.3704614639282227</v>
      </c>
      <c r="GR49">
        <v>1.8607915639877319</v>
      </c>
      <c r="GS49">
        <v>2.3619306087493896</v>
      </c>
      <c r="GT49">
        <v>2.8630702495574951</v>
      </c>
      <c r="GU49">
        <v>3.1637594699859619</v>
      </c>
      <c r="GV49">
        <v>3.4644467830657959</v>
      </c>
      <c r="GW49">
        <v>3.4951281547546387</v>
      </c>
      <c r="GX49">
        <v>3.5258102416992188</v>
      </c>
      <c r="GY49">
        <v>3.6422927379608154</v>
      </c>
      <c r="GZ49">
        <v>3.7587761878967285</v>
      </c>
      <c r="HA49">
        <v>3.9784772396087646</v>
      </c>
      <c r="HB49">
        <v>4.1981744766235352</v>
      </c>
      <c r="HC49">
        <v>4.1852273941040039</v>
      </c>
      <c r="HD49">
        <v>4.172278881072998</v>
      </c>
      <c r="HE49">
        <v>3.9627187252044678</v>
      </c>
      <c r="HF49">
        <v>3.7531583309173584</v>
      </c>
      <c r="HG49">
        <v>3.5373570919036865</v>
      </c>
      <c r="HH49">
        <v>3.3215517997741699</v>
      </c>
      <c r="HI49">
        <v>3.0163075923919678</v>
      </c>
      <c r="HJ49">
        <v>2.7110626697540283</v>
      </c>
      <c r="HK49">
        <v>2.2578513622283936</v>
      </c>
      <c r="HL49">
        <v>1.8046485185623169</v>
      </c>
      <c r="HM49">
        <v>1.3498042821884155</v>
      </c>
      <c r="HN49">
        <v>0.89496010541915894</v>
      </c>
      <c r="HO49">
        <v>0.48967686295509338</v>
      </c>
      <c r="HP49">
        <v>8.4336645901203156E-2</v>
      </c>
      <c r="HQ49">
        <v>-0.27656397223472595</v>
      </c>
      <c r="HR49">
        <v>-0.63747149705886841</v>
      </c>
      <c r="HS49">
        <v>-0.85668653249740601</v>
      </c>
      <c r="HT49">
        <v>-1.0759005546569824</v>
      </c>
      <c r="HU49">
        <v>-1.1988005638122559</v>
      </c>
      <c r="HV49">
        <v>-1.3216980695724487</v>
      </c>
      <c r="HW49">
        <v>-1.4000506401062012</v>
      </c>
      <c r="HX49">
        <v>-1.4784029722213745</v>
      </c>
      <c r="HY49">
        <v>-1.4021303653717041</v>
      </c>
      <c r="HZ49">
        <v>-1.3258577585220337</v>
      </c>
    </row>
    <row r="50" spans="1:234">
      <c r="A50" t="s">
        <v>148</v>
      </c>
      <c r="B50">
        <v>-0.14650531113147736</v>
      </c>
      <c r="C50">
        <v>-0.13590557873249054</v>
      </c>
      <c r="D50">
        <v>-0.12530586123466492</v>
      </c>
      <c r="E50">
        <v>-0.12060761451721191</v>
      </c>
      <c r="F50">
        <v>-0.11590936779975891</v>
      </c>
      <c r="G50">
        <v>-0.17970821261405945</v>
      </c>
      <c r="H50">
        <v>-0.24350707232952118</v>
      </c>
      <c r="I50">
        <v>-0.44051855802536011</v>
      </c>
      <c r="J50">
        <v>-0.63753014802932739</v>
      </c>
      <c r="K50">
        <v>-0.90659105777740479</v>
      </c>
      <c r="L50">
        <v>-1.1756521463394165</v>
      </c>
      <c r="M50">
        <v>-1.4660557508468628</v>
      </c>
      <c r="N50">
        <v>-1.7564594745635986</v>
      </c>
      <c r="O50">
        <v>-2.074336051940918</v>
      </c>
      <c r="P50">
        <v>-2.3922133445739746</v>
      </c>
      <c r="V50">
        <v>-2.3922133445739746</v>
      </c>
      <c r="W50">
        <v>-2.6745953559875488</v>
      </c>
      <c r="X50">
        <v>-2.9569780826568604</v>
      </c>
      <c r="Y50">
        <v>-3.2580671310424805</v>
      </c>
      <c r="Z50">
        <v>-3.5591566562652588</v>
      </c>
      <c r="AA50">
        <v>-3.8964855670928955</v>
      </c>
      <c r="AB50">
        <v>-4.2338142395019531</v>
      </c>
      <c r="AC50">
        <v>-4.4906430244445801</v>
      </c>
      <c r="AD50">
        <v>-4.7474713325500488</v>
      </c>
      <c r="AE50">
        <v>-4.895723819732666</v>
      </c>
      <c r="AF50">
        <v>-5.0439763069152832</v>
      </c>
      <c r="AG50">
        <v>-5.2191009521484375</v>
      </c>
      <c r="AH50">
        <v>-5.3942255973815918</v>
      </c>
      <c r="AI50">
        <v>-5.6188826560974121</v>
      </c>
      <c r="AJ50">
        <v>-5.8435392379760742</v>
      </c>
      <c r="AK50">
        <v>-5.8042631149291992</v>
      </c>
      <c r="AL50">
        <v>-5.764986515045166</v>
      </c>
      <c r="AM50">
        <v>-5.3148994445800781</v>
      </c>
      <c r="AN50">
        <v>-4.8648128509521484</v>
      </c>
      <c r="AO50">
        <v>-4.2696518898010254</v>
      </c>
      <c r="AP50">
        <v>-3.6744928359985352</v>
      </c>
      <c r="AQ50">
        <v>-3.214895486831665</v>
      </c>
      <c r="AR50">
        <v>-2.7552976608276367</v>
      </c>
      <c r="AS50">
        <v>-2.4466152191162109</v>
      </c>
      <c r="AT50">
        <v>-2.137934684753418</v>
      </c>
      <c r="AU50">
        <v>-1.8385930061340332</v>
      </c>
      <c r="AV50">
        <v>-1.539251446723938</v>
      </c>
      <c r="AW50">
        <v>-1.1817548274993896</v>
      </c>
      <c r="AX50">
        <v>-0.82425647974014282</v>
      </c>
      <c r="AY50">
        <v>-0.47443732619285583</v>
      </c>
      <c r="AZ50">
        <v>-0.12461832165718079</v>
      </c>
      <c r="BA50">
        <v>0.13123568892478943</v>
      </c>
      <c r="BB50">
        <v>0.38708969950675964</v>
      </c>
      <c r="BC50">
        <v>0.56929123401641846</v>
      </c>
      <c r="BD50">
        <v>0.75149166584014893</v>
      </c>
      <c r="BE50">
        <v>0.92959535121917725</v>
      </c>
      <c r="BF50">
        <v>1.1076990365982056</v>
      </c>
      <c r="BG50">
        <v>1.2460970878601074</v>
      </c>
      <c r="BH50">
        <v>1.3844950199127197</v>
      </c>
      <c r="BI50">
        <v>1.3116722106933594</v>
      </c>
      <c r="BJ50">
        <v>1.2388495206832886</v>
      </c>
      <c r="BK50">
        <v>0.92277747392654419</v>
      </c>
      <c r="BL50">
        <v>0.60670560598373413</v>
      </c>
      <c r="BM50">
        <v>0.29982823133468628</v>
      </c>
      <c r="BN50">
        <v>-7.047522347420454E-3</v>
      </c>
      <c r="BO50">
        <v>-0.16426698863506317</v>
      </c>
      <c r="BP50">
        <v>-0.32148644328117371</v>
      </c>
      <c r="BQ50">
        <v>-0.3902127742767334</v>
      </c>
      <c r="BR50">
        <v>-0.4589393138885498</v>
      </c>
      <c r="BS50">
        <v>-0.52812397480010986</v>
      </c>
      <c r="BT50">
        <v>-0.59730851650238037</v>
      </c>
      <c r="BU50">
        <v>-0.73765432834625244</v>
      </c>
      <c r="BV50">
        <v>-0.87800025939941406</v>
      </c>
      <c r="BW50">
        <v>-1.1404156684875488</v>
      </c>
      <c r="BX50">
        <v>-1.4028302431106567</v>
      </c>
      <c r="BY50">
        <v>-1.7968814373016357</v>
      </c>
      <c r="BZ50">
        <v>-2.1909327507019043</v>
      </c>
      <c r="CA50">
        <v>-2.6267814636230469</v>
      </c>
      <c r="CB50">
        <v>-3.0626325607299805</v>
      </c>
      <c r="CC50">
        <v>-3.5717334747314453</v>
      </c>
      <c r="CD50">
        <v>-4.0808343887329102</v>
      </c>
      <c r="CE50">
        <v>-4.7443218231201172</v>
      </c>
      <c r="CF50">
        <v>-5.4078035354614258</v>
      </c>
      <c r="CG50">
        <v>-6.0005593299865723</v>
      </c>
      <c r="CH50">
        <v>-6.5933098793029785</v>
      </c>
      <c r="CI50">
        <v>-6.8776421546936035</v>
      </c>
      <c r="CJ50">
        <v>-7.1619734764099121</v>
      </c>
      <c r="CK50">
        <v>-7.3558611869812012</v>
      </c>
      <c r="CL50">
        <v>-7.5497512817382813</v>
      </c>
      <c r="CM50">
        <v>-7.8400959968566895</v>
      </c>
      <c r="CN50">
        <v>-8.1304426193237305</v>
      </c>
      <c r="CO50">
        <v>-8.3464202880859375</v>
      </c>
      <c r="CP50">
        <v>-8.5623950958251953</v>
      </c>
      <c r="CQ50">
        <v>-8.545435905456543</v>
      </c>
      <c r="CR50">
        <v>-8.5284767150878906</v>
      </c>
      <c r="CS50">
        <v>-8.3485116958618164</v>
      </c>
      <c r="CT50">
        <v>-8.168543815612793</v>
      </c>
      <c r="CU50">
        <v>-7.6834797859191895</v>
      </c>
      <c r="CV50">
        <v>-7.1984100341796875</v>
      </c>
      <c r="CW50">
        <v>-6.3020515441894531</v>
      </c>
      <c r="CX50">
        <v>-5.4056849479675293</v>
      </c>
      <c r="CY50">
        <v>-4.3239078521728516</v>
      </c>
      <c r="CZ50">
        <v>-3.2421412467956543</v>
      </c>
      <c r="DA50">
        <v>-2.0428788661956787</v>
      </c>
      <c r="DB50">
        <v>-0.84362763166427612</v>
      </c>
      <c r="DC50">
        <v>0.48294609785079956</v>
      </c>
      <c r="DD50">
        <v>1.8095196485519409</v>
      </c>
      <c r="DE50">
        <v>3.0077109336853027</v>
      </c>
      <c r="DF50">
        <v>4.2059130668640137</v>
      </c>
      <c r="DG50">
        <v>5.1288566589355469</v>
      </c>
      <c r="DH50">
        <v>6.0518093109130859</v>
      </c>
      <c r="DI50">
        <v>6.9901456832885742</v>
      </c>
      <c r="DJ50">
        <v>7.9284734725952148</v>
      </c>
      <c r="DK50">
        <v>8.8830251693725586</v>
      </c>
      <c r="DL50">
        <v>9.8375673294067383</v>
      </c>
      <c r="DM50">
        <v>10.641717910766602</v>
      </c>
      <c r="DN50">
        <v>11.445866584777832</v>
      </c>
      <c r="DO50">
        <v>12.179047584533691</v>
      </c>
      <c r="DP50">
        <v>12.912236213684082</v>
      </c>
      <c r="DQ50">
        <v>13.465166091918945</v>
      </c>
      <c r="DR50">
        <v>14.018099784851074</v>
      </c>
      <c r="DS50">
        <v>14.173372268676758</v>
      </c>
      <c r="DT50">
        <v>14.328642845153809</v>
      </c>
      <c r="DU50">
        <v>14.099344253540039</v>
      </c>
      <c r="DV50">
        <v>13.870049476623535</v>
      </c>
      <c r="DW50">
        <v>13.631984710693359</v>
      </c>
      <c r="DX50">
        <v>13.393918991088867</v>
      </c>
      <c r="DY50">
        <v>13.06203556060791</v>
      </c>
      <c r="DZ50">
        <v>12.730146408081055</v>
      </c>
      <c r="EA50">
        <v>11.928211212158203</v>
      </c>
      <c r="EB50">
        <v>11.126267433166504</v>
      </c>
      <c r="EC50">
        <v>10.062825202941895</v>
      </c>
      <c r="ED50">
        <v>8.9993934631347656</v>
      </c>
      <c r="EE50">
        <v>7.9854826927185059</v>
      </c>
      <c r="EF50">
        <v>6.9715819358825684</v>
      </c>
      <c r="EG50">
        <v>5.8794350624084473</v>
      </c>
      <c r="EH50">
        <v>4.7872867584228516</v>
      </c>
      <c r="EI50">
        <v>3.450411319732666</v>
      </c>
      <c r="EJ50">
        <v>2.1135234832763672</v>
      </c>
      <c r="EK50">
        <v>0.78985565900802612</v>
      </c>
      <c r="EL50">
        <v>-0.53382456302642822</v>
      </c>
      <c r="EM50">
        <v>-1.6842138767242432</v>
      </c>
      <c r="EN50">
        <v>-2.8345918655395508</v>
      </c>
      <c r="EO50">
        <v>-3.7970216274261475</v>
      </c>
      <c r="EP50">
        <v>-4.7594423294067383</v>
      </c>
      <c r="EQ50">
        <v>-5.5503849983215332</v>
      </c>
      <c r="ER50">
        <v>-6.3413271903991699</v>
      </c>
      <c r="ES50">
        <v>-7.0826735496520996</v>
      </c>
      <c r="ET50">
        <v>-7.8240261077880859</v>
      </c>
      <c r="EU50">
        <v>-8.5180749893188477</v>
      </c>
      <c r="EV50">
        <v>-9.2121295928955078</v>
      </c>
      <c r="EW50">
        <v>-9.3641366958618164</v>
      </c>
      <c r="EX50">
        <v>-9.5161418914794922</v>
      </c>
      <c r="EY50">
        <v>-8.9889335632324219</v>
      </c>
      <c r="EZ50">
        <v>-8.4617290496826172</v>
      </c>
      <c r="FA50">
        <v>-7.8904027938842773</v>
      </c>
      <c r="FB50">
        <v>-7.3190755844116211</v>
      </c>
      <c r="FC50">
        <v>-6.7192778587341309</v>
      </c>
      <c r="FD50">
        <v>-6.1194734573364258</v>
      </c>
      <c r="FE50">
        <v>-5.2116274833679199</v>
      </c>
      <c r="FF50">
        <v>-4.3037724494934082</v>
      </c>
      <c r="FG50">
        <v>-3.3986964225769043</v>
      </c>
      <c r="FH50">
        <v>-2.4936215877532959</v>
      </c>
      <c r="FI50">
        <v>-1.7922173738479614</v>
      </c>
      <c r="FJ50">
        <v>-1.0907996892929077</v>
      </c>
      <c r="FK50">
        <v>-0.51142215728759766</v>
      </c>
      <c r="FL50">
        <v>6.7955031991004944E-2</v>
      </c>
      <c r="FM50">
        <v>0.69425767660140991</v>
      </c>
      <c r="FN50">
        <v>1.320548415184021</v>
      </c>
      <c r="FO50">
        <v>2.0744194984436035</v>
      </c>
      <c r="FP50">
        <v>2.8282914161682129</v>
      </c>
      <c r="FQ50">
        <v>3.4398114681243896</v>
      </c>
      <c r="FR50">
        <v>4.0513286590576172</v>
      </c>
      <c r="FS50">
        <v>4.2334117889404297</v>
      </c>
      <c r="FT50">
        <v>4.4154987335205078</v>
      </c>
      <c r="FU50">
        <v>4.4113450050354004</v>
      </c>
      <c r="FV50">
        <v>4.4071922302246094</v>
      </c>
      <c r="FW50">
        <v>4.4914460182189941</v>
      </c>
      <c r="FX50">
        <v>4.5756978988647461</v>
      </c>
      <c r="FY50">
        <v>4.4996099472045898</v>
      </c>
      <c r="FZ50">
        <v>4.423520565032959</v>
      </c>
      <c r="GA50">
        <v>4.0861043930053711</v>
      </c>
      <c r="GB50">
        <v>3.7486886978149414</v>
      </c>
      <c r="GC50">
        <v>3.4541070461273193</v>
      </c>
      <c r="GD50">
        <v>3.1595196723937988</v>
      </c>
      <c r="GE50">
        <v>3.0661263465881348</v>
      </c>
      <c r="GF50">
        <v>2.9727339744567871</v>
      </c>
      <c r="GG50">
        <v>2.9023745059967041</v>
      </c>
      <c r="GH50">
        <v>2.8320164680480957</v>
      </c>
      <c r="GI50">
        <v>2.6315672397613525</v>
      </c>
      <c r="GJ50">
        <v>2.4311172962188721</v>
      </c>
      <c r="GK50">
        <v>2.1809341907501221</v>
      </c>
      <c r="GL50">
        <v>1.9307516813278198</v>
      </c>
      <c r="GM50">
        <v>1.7203073501586914</v>
      </c>
      <c r="GN50">
        <v>1.5098590850830078</v>
      </c>
      <c r="GO50">
        <v>1.3192639350891113</v>
      </c>
      <c r="GP50">
        <v>1.1286689043045044</v>
      </c>
      <c r="GQ50">
        <v>0.96302616596221924</v>
      </c>
      <c r="GR50">
        <v>0.7973865270614624</v>
      </c>
      <c r="GS50">
        <v>0.65268540382385254</v>
      </c>
      <c r="GT50">
        <v>0.5079842209815979</v>
      </c>
      <c r="GU50">
        <v>0.351795494556427</v>
      </c>
      <c r="GV50">
        <v>0.19560697674751282</v>
      </c>
      <c r="GW50">
        <v>8.7921194732189178E-2</v>
      </c>
      <c r="GX50">
        <v>-1.9766634330153465E-2</v>
      </c>
      <c r="GY50">
        <v>-9.1673275455832481E-3</v>
      </c>
      <c r="GZ50">
        <v>1.4326284872367978E-3</v>
      </c>
      <c r="HA50">
        <v>6.6864661872386932E-2</v>
      </c>
      <c r="HB50">
        <v>0.13229544460773468</v>
      </c>
      <c r="HC50">
        <v>0.18374735116958618</v>
      </c>
      <c r="HD50">
        <v>0.23519916832447052</v>
      </c>
      <c r="HE50">
        <v>0.29260975122451782</v>
      </c>
      <c r="HF50">
        <v>0.3500206470489502</v>
      </c>
      <c r="HG50">
        <v>0.45237806439399719</v>
      </c>
      <c r="HH50">
        <v>0.55473732948303223</v>
      </c>
      <c r="HI50">
        <v>0.64606720209121704</v>
      </c>
      <c r="HJ50">
        <v>0.73739677667617798</v>
      </c>
      <c r="HK50">
        <v>0.7662166953086853</v>
      </c>
      <c r="HL50">
        <v>0.79503607749938965</v>
      </c>
      <c r="HM50">
        <v>0.83227843046188354</v>
      </c>
      <c r="HN50">
        <v>0.86952078342437744</v>
      </c>
      <c r="HO50">
        <v>0.96503317356109619</v>
      </c>
      <c r="HP50">
        <v>1.0605456829071045</v>
      </c>
      <c r="HQ50">
        <v>1.1572880744934082</v>
      </c>
      <c r="HR50">
        <v>1.2540323734283447</v>
      </c>
      <c r="HS50">
        <v>1.2764641046524048</v>
      </c>
      <c r="HT50">
        <v>1.2988953590393066</v>
      </c>
      <c r="HU50">
        <v>1.289527416229248</v>
      </c>
      <c r="HV50">
        <v>1.2801597118377686</v>
      </c>
      <c r="HW50">
        <v>1.257699728012085</v>
      </c>
      <c r="HX50">
        <v>1.2352397441864014</v>
      </c>
      <c r="HY50">
        <v>1.1170936822891235</v>
      </c>
      <c r="HZ50">
        <v>0.9989476203918457</v>
      </c>
    </row>
    <row r="51" spans="1:234">
      <c r="A51" t="s">
        <v>149</v>
      </c>
      <c r="B51">
        <v>1.2327760457992554</v>
      </c>
      <c r="C51">
        <v>1.3668481111526489</v>
      </c>
      <c r="D51">
        <v>1.5009201765060425</v>
      </c>
      <c r="E51">
        <v>1.7231132984161377</v>
      </c>
      <c r="F51">
        <v>1.9453064203262329</v>
      </c>
      <c r="G51">
        <v>2.3924713134765625</v>
      </c>
      <c r="H51">
        <v>2.8396363258361816</v>
      </c>
      <c r="I51">
        <v>3.4274332523345947</v>
      </c>
      <c r="J51">
        <v>4.0152311325073242</v>
      </c>
      <c r="K51">
        <v>4.4625678062438965</v>
      </c>
      <c r="L51">
        <v>4.9099044799804688</v>
      </c>
      <c r="M51">
        <v>5.3728542327880859</v>
      </c>
      <c r="N51">
        <v>5.8358039855957031</v>
      </c>
      <c r="O51">
        <v>6.462247371673584</v>
      </c>
      <c r="P51">
        <v>7.088691234588623</v>
      </c>
      <c r="V51">
        <v>7.088691234588623</v>
      </c>
      <c r="W51">
        <v>7.5902295112609863</v>
      </c>
      <c r="X51">
        <v>8.0917692184448242</v>
      </c>
      <c r="Y51">
        <v>8.4600648880004883</v>
      </c>
      <c r="Z51">
        <v>8.8283624649047852</v>
      </c>
      <c r="AA51">
        <v>9.0521888732910156</v>
      </c>
      <c r="AB51">
        <v>9.2760152816772461</v>
      </c>
      <c r="AC51">
        <v>9.2243051528930664</v>
      </c>
      <c r="AD51">
        <v>9.1725959777832031</v>
      </c>
      <c r="AE51">
        <v>8.8721942901611328</v>
      </c>
      <c r="AF51">
        <v>8.5717926025390625</v>
      </c>
      <c r="AG51">
        <v>8.1064367294311523</v>
      </c>
      <c r="AH51">
        <v>7.6410794258117676</v>
      </c>
      <c r="AI51">
        <v>6.8888726234436035</v>
      </c>
      <c r="AJ51">
        <v>6.1366634368896484</v>
      </c>
      <c r="AK51">
        <v>4.9235410690307617</v>
      </c>
      <c r="AL51">
        <v>3.7104191780090332</v>
      </c>
      <c r="AM51">
        <v>2.3903219699859619</v>
      </c>
      <c r="AN51">
        <v>1.0702278614044189</v>
      </c>
      <c r="AO51">
        <v>-0.11519455909729004</v>
      </c>
      <c r="AP51">
        <v>-1.3006139993667603</v>
      </c>
      <c r="AQ51">
        <v>-2.5754728317260742</v>
      </c>
      <c r="AR51">
        <v>-3.8503313064575195</v>
      </c>
      <c r="AS51">
        <v>-5.435969352722168</v>
      </c>
      <c r="AT51">
        <v>-7.0215997695922852</v>
      </c>
      <c r="AU51">
        <v>-8.8502206802368164</v>
      </c>
      <c r="AV51">
        <v>-10.678842544555664</v>
      </c>
      <c r="AW51">
        <v>-12.403415679931641</v>
      </c>
      <c r="AX51">
        <v>-14.127996444702148</v>
      </c>
      <c r="AY51">
        <v>-15.409041404724121</v>
      </c>
      <c r="AZ51">
        <v>-16.690088272094727</v>
      </c>
      <c r="BA51">
        <v>-17.572900772094727</v>
      </c>
      <c r="BB51">
        <v>-18.455715179443359</v>
      </c>
      <c r="BC51">
        <v>-19.338502883911133</v>
      </c>
      <c r="BD51">
        <v>-20.221286773681641</v>
      </c>
      <c r="BE51">
        <v>-20.915367126464844</v>
      </c>
      <c r="BF51">
        <v>-21.609445571899414</v>
      </c>
      <c r="BG51">
        <v>-21.739507675170898</v>
      </c>
      <c r="BH51">
        <v>-21.869569778442383</v>
      </c>
      <c r="BI51">
        <v>-21.631219863891602</v>
      </c>
      <c r="BJ51">
        <v>-21.39286994934082</v>
      </c>
      <c r="BK51">
        <v>-21.275957107543945</v>
      </c>
      <c r="BL51">
        <v>-21.15904426574707</v>
      </c>
      <c r="BM51">
        <v>-21.491188049316406</v>
      </c>
      <c r="BN51">
        <v>-21.823331832885742</v>
      </c>
      <c r="BO51">
        <v>-21.955827713012695</v>
      </c>
      <c r="BP51">
        <v>-22.088325500488281</v>
      </c>
      <c r="BQ51">
        <v>-21.454347610473633</v>
      </c>
      <c r="BR51">
        <v>-20.820367813110352</v>
      </c>
      <c r="BS51">
        <v>-19.475778579711914</v>
      </c>
      <c r="BT51">
        <v>-18.131191253662109</v>
      </c>
      <c r="BU51">
        <v>-16.361614227294922</v>
      </c>
      <c r="BV51">
        <v>-14.592037200927734</v>
      </c>
      <c r="BW51">
        <v>-12.96204948425293</v>
      </c>
      <c r="BX51">
        <v>-11.332072257995605</v>
      </c>
      <c r="BY51">
        <v>-9.9609565734863281</v>
      </c>
      <c r="BZ51">
        <v>-8.5898427963256836</v>
      </c>
      <c r="CA51">
        <v>-7.4357624053955078</v>
      </c>
      <c r="CB51">
        <v>-6.2816781997680664</v>
      </c>
      <c r="CC51">
        <v>-5.4572787284851074</v>
      </c>
      <c r="CD51">
        <v>-4.6328797340393066</v>
      </c>
      <c r="CE51">
        <v>-3.8558022975921631</v>
      </c>
      <c r="CF51">
        <v>-3.078732967376709</v>
      </c>
      <c r="CG51">
        <v>-1.9073171615600586</v>
      </c>
      <c r="CH51">
        <v>-0.73591148853302002</v>
      </c>
      <c r="CI51">
        <v>0.87398964166641235</v>
      </c>
      <c r="CJ51">
        <v>2.4838924407958984</v>
      </c>
      <c r="CK51">
        <v>4.0662493705749512</v>
      </c>
      <c r="CL51">
        <v>5.6486210823059082</v>
      </c>
      <c r="CM51">
        <v>6.8716211318969727</v>
      </c>
      <c r="CN51">
        <v>8.0946331024169922</v>
      </c>
      <c r="CO51">
        <v>8.8920497894287109</v>
      </c>
      <c r="CP51">
        <v>9.6894588470458984</v>
      </c>
      <c r="CQ51">
        <v>9.7029829025268555</v>
      </c>
      <c r="CR51">
        <v>9.7165050506591797</v>
      </c>
      <c r="CS51">
        <v>9.0408735275268555</v>
      </c>
      <c r="CT51">
        <v>8.3652372360229492</v>
      </c>
      <c r="CU51">
        <v>7.4159951210021973</v>
      </c>
      <c r="CV51">
        <v>6.4667439460754395</v>
      </c>
      <c r="CW51">
        <v>5.8149228096008301</v>
      </c>
      <c r="CX51">
        <v>5.1630940437316895</v>
      </c>
      <c r="CY51">
        <v>5.0648322105407715</v>
      </c>
      <c r="CZ51">
        <v>4.9665699005126953</v>
      </c>
      <c r="DA51">
        <v>4.9637908935546875</v>
      </c>
      <c r="DB51">
        <v>4.9610123634338379</v>
      </c>
      <c r="DC51">
        <v>4.5364508628845215</v>
      </c>
      <c r="DD51">
        <v>4.1118850708007813</v>
      </c>
      <c r="DE51">
        <v>2.9973735809326172</v>
      </c>
      <c r="DF51">
        <v>1.8828513622283936</v>
      </c>
      <c r="DG51">
        <v>0.44353219866752625</v>
      </c>
      <c r="DH51">
        <v>-0.99580061435699463</v>
      </c>
      <c r="DI51">
        <v>-2.3866033554077148</v>
      </c>
      <c r="DJ51">
        <v>-3.7773926258087158</v>
      </c>
      <c r="DK51">
        <v>-4.9882016181945801</v>
      </c>
      <c r="DL51">
        <v>-6.1989984512329102</v>
      </c>
      <c r="DM51">
        <v>-7.092616081237793</v>
      </c>
      <c r="DN51">
        <v>-7.9862313270568848</v>
      </c>
      <c r="DO51">
        <v>-8.4566841125488281</v>
      </c>
      <c r="DP51">
        <v>-8.9271402359008789</v>
      </c>
      <c r="DQ51">
        <v>-8.5992097854614258</v>
      </c>
      <c r="DR51">
        <v>-8.2712764739990234</v>
      </c>
      <c r="DS51">
        <v>-7.5771064758300781</v>
      </c>
      <c r="DT51">
        <v>-6.8829436302185059</v>
      </c>
      <c r="DU51">
        <v>-6.562171459197998</v>
      </c>
      <c r="DV51">
        <v>-6.2414026260375977</v>
      </c>
      <c r="DW51">
        <v>-6.084324836730957</v>
      </c>
      <c r="DX51">
        <v>-5.9272465705871582</v>
      </c>
      <c r="DY51">
        <v>-5.2825002670288086</v>
      </c>
      <c r="DZ51">
        <v>-4.6377472877502441</v>
      </c>
      <c r="EA51">
        <v>-3.2640886306762695</v>
      </c>
      <c r="EB51">
        <v>-1.8904168605804443</v>
      </c>
      <c r="EC51">
        <v>-0.16406029462814331</v>
      </c>
      <c r="ED51">
        <v>1.5622798204421997</v>
      </c>
      <c r="EE51">
        <v>3.5062186717987061</v>
      </c>
      <c r="EF51">
        <v>5.4501395225524902</v>
      </c>
      <c r="EG51">
        <v>7.3980889320373535</v>
      </c>
      <c r="EH51">
        <v>9.3460369110107422</v>
      </c>
      <c r="EI51">
        <v>11.316944122314453</v>
      </c>
      <c r="EJ51">
        <v>13.287870407104492</v>
      </c>
      <c r="EK51">
        <v>15.418315887451172</v>
      </c>
      <c r="EL51">
        <v>17.54878044128418</v>
      </c>
      <c r="EM51">
        <v>19.435625076293945</v>
      </c>
      <c r="EN51">
        <v>21.32244873046875</v>
      </c>
      <c r="EO51">
        <v>22.407234191894531</v>
      </c>
      <c r="EP51">
        <v>23.492010116577148</v>
      </c>
      <c r="EQ51">
        <v>23.85991096496582</v>
      </c>
      <c r="ER51">
        <v>24.227807998657227</v>
      </c>
      <c r="ES51">
        <v>24.54118537902832</v>
      </c>
      <c r="ET51">
        <v>24.854564666748047</v>
      </c>
      <c r="EU51">
        <v>25.139324188232422</v>
      </c>
      <c r="EV51">
        <v>25.42408561706543</v>
      </c>
      <c r="EW51">
        <v>25.196189880371094</v>
      </c>
      <c r="EX51">
        <v>24.968297958374023</v>
      </c>
      <c r="EY51">
        <v>24.07691764831543</v>
      </c>
      <c r="EZ51">
        <v>23.185543060302734</v>
      </c>
      <c r="FA51">
        <v>22.256603240966797</v>
      </c>
      <c r="FB51">
        <v>21.327663421630859</v>
      </c>
      <c r="FC51">
        <v>20.470438003540039</v>
      </c>
      <c r="FD51">
        <v>19.613201141357422</v>
      </c>
      <c r="FE51">
        <v>18.383440017700195</v>
      </c>
      <c r="FF51">
        <v>17.153669357299805</v>
      </c>
      <c r="FG51">
        <v>15.71662712097168</v>
      </c>
      <c r="FH51">
        <v>14.279586791992188</v>
      </c>
      <c r="FI51">
        <v>12.675271034240723</v>
      </c>
      <c r="FJ51">
        <v>11.070925712585449</v>
      </c>
      <c r="FK51">
        <v>9.5698280334472656</v>
      </c>
      <c r="FL51">
        <v>8.0687322616577148</v>
      </c>
      <c r="FM51">
        <v>7.1400504112243652</v>
      </c>
      <c r="FN51">
        <v>6.2113857269287109</v>
      </c>
      <c r="FO51">
        <v>5.5909247398376465</v>
      </c>
      <c r="FP51">
        <v>4.970466136932373</v>
      </c>
      <c r="FQ51">
        <v>4.1304783821105957</v>
      </c>
      <c r="FR51">
        <v>3.2904899120330811</v>
      </c>
      <c r="FS51">
        <v>2.3736567497253418</v>
      </c>
      <c r="FT51">
        <v>1.4568057060241699</v>
      </c>
      <c r="FU51">
        <v>0.74899905920028687</v>
      </c>
      <c r="FV51">
        <v>4.119347408413887E-2</v>
      </c>
      <c r="FW51">
        <v>-0.57130098342895508</v>
      </c>
      <c r="FX51">
        <v>-1.1837837696075439</v>
      </c>
      <c r="FY51">
        <v>-1.6043089628219604</v>
      </c>
      <c r="FZ51">
        <v>-2.0248334407806396</v>
      </c>
      <c r="GA51">
        <v>-2.2422997951507568</v>
      </c>
      <c r="GB51">
        <v>-2.4597673416137695</v>
      </c>
      <c r="GC51">
        <v>-2.7377047538757324</v>
      </c>
      <c r="GD51">
        <v>-3.0156476497650146</v>
      </c>
      <c r="GE51">
        <v>-3.3267645835876465</v>
      </c>
      <c r="GF51">
        <v>-3.6378812789916992</v>
      </c>
      <c r="GG51">
        <v>-3.7733862400054932</v>
      </c>
      <c r="GH51">
        <v>-3.9088890552520752</v>
      </c>
      <c r="GI51">
        <v>-3.9198331832885742</v>
      </c>
      <c r="GJ51">
        <v>-3.930776834487915</v>
      </c>
      <c r="GK51">
        <v>-3.8546018600463867</v>
      </c>
      <c r="GL51">
        <v>-3.7784247398376465</v>
      </c>
      <c r="GM51">
        <v>-3.4264907836914063</v>
      </c>
      <c r="GN51">
        <v>-3.0745501518249512</v>
      </c>
      <c r="GO51">
        <v>-2.6234591007232666</v>
      </c>
      <c r="GP51">
        <v>-2.1723687648773193</v>
      </c>
      <c r="GQ51">
        <v>-2.0123696327209473</v>
      </c>
      <c r="GR51">
        <v>-1.8523736000061035</v>
      </c>
      <c r="GS51">
        <v>-2.0123417377471924</v>
      </c>
      <c r="GT51">
        <v>-2.1723122596740723</v>
      </c>
      <c r="GU51">
        <v>-2.5286934375762939</v>
      </c>
      <c r="GV51">
        <v>-2.8850746154785156</v>
      </c>
      <c r="GW51">
        <v>-3.2853655815124512</v>
      </c>
      <c r="GX51">
        <v>-3.6856639385223389</v>
      </c>
      <c r="GY51">
        <v>-4.1043548583984375</v>
      </c>
      <c r="GZ51">
        <v>-4.5230450630187988</v>
      </c>
      <c r="HA51">
        <v>-4.9883460998535156</v>
      </c>
      <c r="HB51">
        <v>-5.4536380767822266</v>
      </c>
      <c r="HC51">
        <v>-5.7552742958068848</v>
      </c>
      <c r="HD51">
        <v>-6.0569090843200684</v>
      </c>
      <c r="HE51">
        <v>-6.3276610374450684</v>
      </c>
      <c r="HF51">
        <v>-6.598416805267334</v>
      </c>
      <c r="HG51">
        <v>-7.353334903717041</v>
      </c>
      <c r="HH51">
        <v>-8.1082668304443359</v>
      </c>
      <c r="HI51">
        <v>-9.110630989074707</v>
      </c>
      <c r="HJ51">
        <v>-10.112993240356445</v>
      </c>
      <c r="HK51">
        <v>-10.478255271911621</v>
      </c>
      <c r="HL51">
        <v>-10.843510627746582</v>
      </c>
      <c r="HM51">
        <v>-10.696979522705078</v>
      </c>
      <c r="HN51">
        <v>-10.550444602966309</v>
      </c>
      <c r="HO51">
        <v>-10.536378860473633</v>
      </c>
      <c r="HP51">
        <v>-10.522310256958008</v>
      </c>
      <c r="HQ51">
        <v>-10.214436531066895</v>
      </c>
      <c r="HR51">
        <v>-9.9065561294555664</v>
      </c>
      <c r="HS51">
        <v>-8.98492431640625</v>
      </c>
      <c r="HT51">
        <v>-8.0632905960083008</v>
      </c>
      <c r="HU51">
        <v>-7.2705135345458984</v>
      </c>
      <c r="HV51">
        <v>-6.4777522087097168</v>
      </c>
      <c r="HW51">
        <v>-6.0991368293762207</v>
      </c>
      <c r="HX51">
        <v>-5.7205252647399902</v>
      </c>
      <c r="HY51">
        <v>-5.2174191474914551</v>
      </c>
      <c r="HZ51">
        <v>-4.7143125534057617</v>
      </c>
    </row>
    <row r="52" spans="1:234">
      <c r="A52" t="s">
        <v>150</v>
      </c>
      <c r="B52">
        <v>-1.6720627546310425</v>
      </c>
      <c r="C52">
        <v>-1.8390512466430664</v>
      </c>
      <c r="D52">
        <v>-2.0060398578643799</v>
      </c>
      <c r="E52">
        <v>-2.0912673473358154</v>
      </c>
      <c r="F52">
        <v>-2.176494836807251</v>
      </c>
      <c r="G52">
        <v>-2.1953165531158447</v>
      </c>
      <c r="H52">
        <v>-2.2141382694244385</v>
      </c>
      <c r="I52">
        <v>-2.1231811046600342</v>
      </c>
      <c r="J52">
        <v>-2.0322239398956299</v>
      </c>
      <c r="K52">
        <v>-1.7646528482437134</v>
      </c>
      <c r="L52">
        <v>-1.4970813989639282</v>
      </c>
      <c r="M52">
        <v>-1.1410740613937378</v>
      </c>
      <c r="N52">
        <v>-0.78506678342819214</v>
      </c>
      <c r="O52">
        <v>-0.33876156806945801</v>
      </c>
      <c r="P52">
        <v>0.10754421353340149</v>
      </c>
      <c r="V52">
        <v>0.1075441762804985</v>
      </c>
      <c r="W52">
        <v>0.65663766860961914</v>
      </c>
      <c r="X52">
        <v>1.2057325839996338</v>
      </c>
      <c r="Y52">
        <v>1.7127711772918701</v>
      </c>
      <c r="Z52">
        <v>2.2198107242584229</v>
      </c>
      <c r="AA52">
        <v>2.4210331439971924</v>
      </c>
      <c r="AB52">
        <v>2.622255802154541</v>
      </c>
      <c r="AC52">
        <v>2.3017146587371826</v>
      </c>
      <c r="AD52">
        <v>1.9811736345291138</v>
      </c>
      <c r="AE52">
        <v>1.195332407951355</v>
      </c>
      <c r="AF52">
        <v>0.40949293971061707</v>
      </c>
      <c r="AG52">
        <v>-0.69468140602111816</v>
      </c>
      <c r="AH52">
        <v>-1.7988584041595459</v>
      </c>
      <c r="AI52">
        <v>-3.2298195362091064</v>
      </c>
      <c r="AJ52">
        <v>-4.6607847213745117</v>
      </c>
      <c r="AK52">
        <v>-6.3462815284729004</v>
      </c>
      <c r="AL52">
        <v>-8.0317783355712891</v>
      </c>
      <c r="AM52">
        <v>-9.6684350967407227</v>
      </c>
      <c r="AN52">
        <v>-11.305088043212891</v>
      </c>
      <c r="AO52">
        <v>-12.577686309814453</v>
      </c>
      <c r="AP52">
        <v>-13.85028076171875</v>
      </c>
      <c r="AQ52">
        <v>-14.899135589599609</v>
      </c>
      <c r="AR52">
        <v>-15.947991371154785</v>
      </c>
      <c r="AS52">
        <v>-17.215351104736328</v>
      </c>
      <c r="AT52">
        <v>-18.482704162597656</v>
      </c>
      <c r="AU52">
        <v>-19.851011276245117</v>
      </c>
      <c r="AV52">
        <v>-21.219318389892578</v>
      </c>
      <c r="AW52">
        <v>-22.100814819335938</v>
      </c>
      <c r="AX52">
        <v>-22.982311248779297</v>
      </c>
      <c r="AY52">
        <v>-22.751981735229492</v>
      </c>
      <c r="AZ52">
        <v>-22.521652221679688</v>
      </c>
      <c r="BA52">
        <v>-21.245306015014648</v>
      </c>
      <c r="BB52">
        <v>-19.968957901000977</v>
      </c>
      <c r="BC52">
        <v>-18.28474235534668</v>
      </c>
      <c r="BD52">
        <v>-16.600534439086914</v>
      </c>
      <c r="BE52">
        <v>-14.509124755859375</v>
      </c>
      <c r="BF52">
        <v>-12.417716979980469</v>
      </c>
      <c r="BG52">
        <v>-9.767817497253418</v>
      </c>
      <c r="BH52">
        <v>-7.1179056167602539</v>
      </c>
      <c r="BI52">
        <v>-4.3152279853820801</v>
      </c>
      <c r="BJ52">
        <v>-1.5125514268875122</v>
      </c>
      <c r="BK52">
        <v>0.81262397766113281</v>
      </c>
      <c r="BL52">
        <v>3.1377992630004883</v>
      </c>
      <c r="BM52">
        <v>4.688201904296875</v>
      </c>
      <c r="BN52">
        <v>6.2385945320129395</v>
      </c>
      <c r="BO52">
        <v>7.037325382232666</v>
      </c>
      <c r="BP52">
        <v>7.8360567092895508</v>
      </c>
      <c r="BQ52">
        <v>7.9794683456420898</v>
      </c>
      <c r="BR52">
        <v>8.1228790283203125</v>
      </c>
      <c r="BS52">
        <v>7.7802796363830566</v>
      </c>
      <c r="BT52">
        <v>7.4376797676086426</v>
      </c>
      <c r="BU52">
        <v>6.7203660011291504</v>
      </c>
      <c r="BV52">
        <v>6.0030527114868164</v>
      </c>
      <c r="BW52">
        <v>4.9098167419433594</v>
      </c>
      <c r="BX52">
        <v>3.8165843486785889</v>
      </c>
      <c r="BY52">
        <v>2.126246452331543</v>
      </c>
      <c r="BZ52">
        <v>0.43590822815895081</v>
      </c>
      <c r="CA52">
        <v>-1.7818089723587036</v>
      </c>
      <c r="CB52">
        <v>-3.9995381832122803</v>
      </c>
      <c r="CC52">
        <v>-6.485283374786377</v>
      </c>
      <c r="CD52">
        <v>-8.9710292816162109</v>
      </c>
      <c r="CE52">
        <v>-11.945952415466309</v>
      </c>
      <c r="CF52">
        <v>-14.920846939086914</v>
      </c>
      <c r="CG52">
        <v>-18.086565017700195</v>
      </c>
      <c r="CH52">
        <v>-21.252252578735352</v>
      </c>
      <c r="CI52">
        <v>-23.673583984375</v>
      </c>
      <c r="CJ52">
        <v>-26.094911575317383</v>
      </c>
      <c r="CK52">
        <v>-27.782148361206055</v>
      </c>
      <c r="CL52">
        <v>-29.469400405883789</v>
      </c>
      <c r="CM52">
        <v>-30.885944366455078</v>
      </c>
      <c r="CN52">
        <v>-32.302501678466797</v>
      </c>
      <c r="CO52">
        <v>-33.159847259521484</v>
      </c>
      <c r="CP52">
        <v>-34.017189025878906</v>
      </c>
      <c r="CQ52">
        <v>-33.880683898925781</v>
      </c>
      <c r="CR52">
        <v>-33.744178771972656</v>
      </c>
      <c r="CS52">
        <v>-33.414554595947266</v>
      </c>
      <c r="CT52">
        <v>-33.084926605224609</v>
      </c>
      <c r="CU52">
        <v>-32.570503234863281</v>
      </c>
      <c r="CV52">
        <v>-32.056068420410156</v>
      </c>
      <c r="CW52">
        <v>-30.431915283203125</v>
      </c>
      <c r="CX52">
        <v>-28.807743072509766</v>
      </c>
      <c r="CY52">
        <v>-26.407442092895508</v>
      </c>
      <c r="CZ52">
        <v>-24.007165908813477</v>
      </c>
      <c r="DA52">
        <v>-21.658601760864258</v>
      </c>
      <c r="DB52">
        <v>-19.310062408447266</v>
      </c>
      <c r="DC52">
        <v>-16.907928466796875</v>
      </c>
      <c r="DD52">
        <v>-14.505791664123535</v>
      </c>
      <c r="DE52">
        <v>-11.815053939819336</v>
      </c>
      <c r="DF52">
        <v>-9.1242914199829102</v>
      </c>
      <c r="DG52">
        <v>-6.7007222175598145</v>
      </c>
      <c r="DH52">
        <v>-4.2771296501159668</v>
      </c>
      <c r="DI52">
        <v>-2.2534928321838379</v>
      </c>
      <c r="DJ52">
        <v>-0.22987514734268188</v>
      </c>
      <c r="DK52">
        <v>1.52318274974823</v>
      </c>
      <c r="DL52">
        <v>3.27622389793396</v>
      </c>
      <c r="DM52">
        <v>4.6894593238830566</v>
      </c>
      <c r="DN52">
        <v>6.1026921272277832</v>
      </c>
      <c r="DO52">
        <v>7.1965484619140625</v>
      </c>
      <c r="DP52">
        <v>8.2904157638549805</v>
      </c>
      <c r="DQ52">
        <v>9.2058820724487305</v>
      </c>
      <c r="DR52">
        <v>10.121356964111328</v>
      </c>
      <c r="DS52">
        <v>10.479228019714355</v>
      </c>
      <c r="DT52">
        <v>10.837095260620117</v>
      </c>
      <c r="DU52">
        <v>10.577173233032227</v>
      </c>
      <c r="DV52">
        <v>10.317252159118652</v>
      </c>
      <c r="DW52">
        <v>10.160805702209473</v>
      </c>
      <c r="DX52">
        <v>10.004359245300293</v>
      </c>
      <c r="DY52">
        <v>10.086721420288086</v>
      </c>
      <c r="DZ52">
        <v>10.169084548950195</v>
      </c>
      <c r="EA52">
        <v>10.18607234954834</v>
      </c>
      <c r="EB52">
        <v>10.203060150146484</v>
      </c>
      <c r="EC52">
        <v>10.206985473632813</v>
      </c>
      <c r="ED52">
        <v>10.210909843444824</v>
      </c>
      <c r="EE52">
        <v>10.786160469055176</v>
      </c>
      <c r="EF52">
        <v>11.361407279968262</v>
      </c>
      <c r="EG52">
        <v>12.639391899108887</v>
      </c>
      <c r="EH52">
        <v>13.917379379272461</v>
      </c>
      <c r="EI52">
        <v>15.32309627532959</v>
      </c>
      <c r="EJ52">
        <v>16.728824615478516</v>
      </c>
      <c r="EK52">
        <v>17.984596252441406</v>
      </c>
      <c r="EL52">
        <v>19.240381240844727</v>
      </c>
      <c r="EM52">
        <v>20.442968368530273</v>
      </c>
      <c r="EN52">
        <v>21.645542144775391</v>
      </c>
      <c r="EO52">
        <v>22.519649505615234</v>
      </c>
      <c r="EP52">
        <v>23.393747329711914</v>
      </c>
      <c r="EQ52">
        <v>23.368255615234375</v>
      </c>
      <c r="ER52">
        <v>23.342758178710938</v>
      </c>
      <c r="ES52">
        <v>22.651229858398438</v>
      </c>
      <c r="ET52">
        <v>21.959695816040039</v>
      </c>
      <c r="EU52">
        <v>21.07213020324707</v>
      </c>
      <c r="EV52">
        <v>20.184558868408203</v>
      </c>
      <c r="EW52">
        <v>19.209066390991211</v>
      </c>
      <c r="EX52">
        <v>18.23358154296875</v>
      </c>
      <c r="EY52">
        <v>17.132638931274414</v>
      </c>
      <c r="EZ52">
        <v>16.031705856323242</v>
      </c>
      <c r="FA52">
        <v>14.78125</v>
      </c>
      <c r="FB52">
        <v>13.530793190002441</v>
      </c>
      <c r="FC52">
        <v>11.733060836791992</v>
      </c>
      <c r="FD52">
        <v>9.9353113174438477</v>
      </c>
      <c r="FE52">
        <v>7.5996918678283691</v>
      </c>
      <c r="FF52">
        <v>5.2640500068664551</v>
      </c>
      <c r="FG52">
        <v>3.0633678436279297</v>
      </c>
      <c r="FH52">
        <v>0.86268872022628784</v>
      </c>
      <c r="FI52">
        <v>-0.96203917264938354</v>
      </c>
      <c r="FJ52">
        <v>-2.7868022918701172</v>
      </c>
      <c r="FK52">
        <v>-3.962003231048584</v>
      </c>
      <c r="FL52">
        <v>-5.1371994018554688</v>
      </c>
      <c r="FM52">
        <v>-5.6750650405883789</v>
      </c>
      <c r="FN52">
        <v>-6.212921142578125</v>
      </c>
      <c r="FO52">
        <v>-6.336970329284668</v>
      </c>
      <c r="FP52">
        <v>-6.4610157012939453</v>
      </c>
      <c r="FQ52">
        <v>-6.0938920974731445</v>
      </c>
      <c r="FR52">
        <v>-5.7267665863037109</v>
      </c>
      <c r="FS52">
        <v>-5.1737847328186035</v>
      </c>
      <c r="FT52">
        <v>-4.6207919120788574</v>
      </c>
      <c r="FU52">
        <v>-4.3050332069396973</v>
      </c>
      <c r="FV52">
        <v>-3.9892745018005371</v>
      </c>
      <c r="FW52">
        <v>-3.5490691661834717</v>
      </c>
      <c r="FX52">
        <v>-3.1088721752166748</v>
      </c>
      <c r="FY52">
        <v>-2.0249512195587158</v>
      </c>
      <c r="FZ52">
        <v>-0.94102591276168823</v>
      </c>
      <c r="GA52">
        <v>0.32765069603919983</v>
      </c>
      <c r="GB52">
        <v>1.5963245630264282</v>
      </c>
      <c r="GC52">
        <v>2.506683349609375</v>
      </c>
      <c r="GD52">
        <v>3.4170596599578857</v>
      </c>
      <c r="GE52">
        <v>3.8456065654754639</v>
      </c>
      <c r="GF52">
        <v>4.2741503715515137</v>
      </c>
      <c r="GG52">
        <v>4.1623082160949707</v>
      </c>
      <c r="GH52">
        <v>4.050468921661377</v>
      </c>
      <c r="GI52">
        <v>3.7482626438140869</v>
      </c>
      <c r="GJ52">
        <v>3.4460546970367432</v>
      </c>
      <c r="GK52">
        <v>3.3764400482177734</v>
      </c>
      <c r="GL52">
        <v>3.3068273067474365</v>
      </c>
      <c r="GM52">
        <v>3.5223708152770996</v>
      </c>
      <c r="GN52">
        <v>3.7379183769226074</v>
      </c>
      <c r="GO52">
        <v>3.9813976287841797</v>
      </c>
      <c r="GP52">
        <v>4.2248773574829102</v>
      </c>
      <c r="GQ52">
        <v>4.4337782859802246</v>
      </c>
      <c r="GR52">
        <v>4.6426749229431152</v>
      </c>
      <c r="GS52">
        <v>4.760047435760498</v>
      </c>
      <c r="GT52">
        <v>4.877418041229248</v>
      </c>
      <c r="GU52">
        <v>4.4741401672363281</v>
      </c>
      <c r="GV52">
        <v>4.0708599090576172</v>
      </c>
      <c r="GW52">
        <v>3.314795970916748</v>
      </c>
      <c r="GX52">
        <v>2.5587177276611328</v>
      </c>
      <c r="GY52">
        <v>2.0908091068267822</v>
      </c>
      <c r="GZ52">
        <v>1.6229027509689331</v>
      </c>
      <c r="HA52">
        <v>1.567096471786499</v>
      </c>
      <c r="HB52">
        <v>1.5112912654876709</v>
      </c>
      <c r="HC52">
        <v>1.6367393732070923</v>
      </c>
      <c r="HD52">
        <v>1.7621890306472778</v>
      </c>
      <c r="HE52">
        <v>1.8531464338302612</v>
      </c>
      <c r="HF52">
        <v>1.9441026449203491</v>
      </c>
      <c r="HG52">
        <v>1.8857477903366089</v>
      </c>
      <c r="HH52">
        <v>1.8273917436599731</v>
      </c>
      <c r="HI52">
        <v>1.4554272890090942</v>
      </c>
      <c r="HJ52">
        <v>1.0834612846374512</v>
      </c>
      <c r="HK52">
        <v>0.536141037940979</v>
      </c>
      <c r="HL52">
        <v>-1.1168747209012508E-2</v>
      </c>
      <c r="HM52">
        <v>-0.41716912388801575</v>
      </c>
      <c r="HN52">
        <v>-0.82316845655441284</v>
      </c>
      <c r="HO52">
        <v>-1.0833783149719238</v>
      </c>
      <c r="HP52">
        <v>-1.3435863256454468</v>
      </c>
      <c r="HQ52">
        <v>-1.3915709257125854</v>
      </c>
      <c r="HR52">
        <v>-1.4395562410354614</v>
      </c>
      <c r="HS52">
        <v>-1.2458680868148804</v>
      </c>
      <c r="HT52">
        <v>-1.0521789789199829</v>
      </c>
      <c r="HU52">
        <v>-0.8753349781036377</v>
      </c>
      <c r="HV52">
        <v>-0.69849419593811035</v>
      </c>
      <c r="HW52">
        <v>-0.65864378213882446</v>
      </c>
      <c r="HX52">
        <v>-0.61879444122314453</v>
      </c>
      <c r="HY52">
        <v>-0.58605384826660156</v>
      </c>
      <c r="HZ52">
        <v>-0.55331331491470337</v>
      </c>
    </row>
    <row r="53" spans="1:234">
      <c r="A53" t="s">
        <v>151</v>
      </c>
      <c r="B53">
        <v>2.4045319557189941</v>
      </c>
      <c r="C53">
        <v>2.473888635635376</v>
      </c>
      <c r="D53">
        <v>2.5432450771331787</v>
      </c>
      <c r="E53">
        <v>2.5246238708496094</v>
      </c>
      <c r="F53">
        <v>2.5060029029846191</v>
      </c>
      <c r="G53">
        <v>2.4881265163421631</v>
      </c>
      <c r="H53">
        <v>2.470250129699707</v>
      </c>
      <c r="I53">
        <v>2.4167361259460449</v>
      </c>
      <c r="J53">
        <v>2.3632218837738037</v>
      </c>
      <c r="K53">
        <v>2.1601080894470215</v>
      </c>
      <c r="L53">
        <v>1.9569945335388184</v>
      </c>
      <c r="M53">
        <v>1.7148913145065308</v>
      </c>
      <c r="N53">
        <v>1.4727880954742432</v>
      </c>
      <c r="O53">
        <v>1.2233222723007202</v>
      </c>
      <c r="P53">
        <v>0.97385638952255249</v>
      </c>
      <c r="V53">
        <v>0.97385638952255249</v>
      </c>
      <c r="W53">
        <v>0.66016227006912231</v>
      </c>
      <c r="X53">
        <v>0.34646746516227722</v>
      </c>
      <c r="Y53">
        <v>6.147853285074234E-2</v>
      </c>
      <c r="Z53">
        <v>-0.22351096570491791</v>
      </c>
      <c r="AA53">
        <v>-0.37634730339050293</v>
      </c>
      <c r="AB53">
        <v>-0.52918356657028198</v>
      </c>
      <c r="AC53">
        <v>-0.51491713523864746</v>
      </c>
      <c r="AD53">
        <v>-0.50065052509307861</v>
      </c>
      <c r="AE53">
        <v>-0.32145777344703674</v>
      </c>
      <c r="AF53">
        <v>-0.14226542413234711</v>
      </c>
      <c r="AG53">
        <v>0.16154506802558899</v>
      </c>
      <c r="AH53">
        <v>0.46535632014274597</v>
      </c>
      <c r="AI53">
        <v>0.79813003540039063</v>
      </c>
      <c r="AJ53">
        <v>1.1309044361114502</v>
      </c>
      <c r="AK53">
        <v>1.3817451000213623</v>
      </c>
      <c r="AL53">
        <v>1.6325856447219849</v>
      </c>
      <c r="AM53">
        <v>1.8532322645187378</v>
      </c>
      <c r="AN53">
        <v>2.0738780498504639</v>
      </c>
      <c r="AO53">
        <v>2.3344025611877441</v>
      </c>
      <c r="AP53">
        <v>2.5949258804321289</v>
      </c>
      <c r="AQ53">
        <v>2.9386141300201416</v>
      </c>
      <c r="AR53">
        <v>3.2823026180267334</v>
      </c>
      <c r="AS53">
        <v>3.8781518936157227</v>
      </c>
      <c r="AT53">
        <v>4.4739995002746582</v>
      </c>
      <c r="AU53">
        <v>5.4286890029907227</v>
      </c>
      <c r="AV53">
        <v>6.3833789825439453</v>
      </c>
      <c r="AW53">
        <v>7.4790735244750977</v>
      </c>
      <c r="AX53">
        <v>8.574772834777832</v>
      </c>
      <c r="AY53">
        <v>9.3901205062866211</v>
      </c>
      <c r="AZ53">
        <v>10.205467224121094</v>
      </c>
      <c r="BA53">
        <v>10.598056793212891</v>
      </c>
      <c r="BB53">
        <v>10.99064826965332</v>
      </c>
      <c r="BC53">
        <v>11.222897529602051</v>
      </c>
      <c r="BD53">
        <v>11.455144882202148</v>
      </c>
      <c r="BE53">
        <v>11.596120834350586</v>
      </c>
      <c r="BF53">
        <v>11.73709774017334</v>
      </c>
      <c r="BG53">
        <v>11.701889991760254</v>
      </c>
      <c r="BH53">
        <v>11.666680335998535</v>
      </c>
      <c r="BI53">
        <v>11.419965744018555</v>
      </c>
      <c r="BJ53">
        <v>11.173250198364258</v>
      </c>
      <c r="BK53">
        <v>10.794812202453613</v>
      </c>
      <c r="BL53">
        <v>10.416373252868652</v>
      </c>
      <c r="BM53">
        <v>10.179425239562988</v>
      </c>
      <c r="BN53">
        <v>9.942479133605957</v>
      </c>
      <c r="BO53">
        <v>9.6492395401000977</v>
      </c>
      <c r="BP53">
        <v>9.3559999465942383</v>
      </c>
      <c r="BQ53">
        <v>8.5411415100097656</v>
      </c>
      <c r="BR53">
        <v>7.7262759208679199</v>
      </c>
      <c r="BS53">
        <v>6.2587604522705078</v>
      </c>
      <c r="BT53">
        <v>4.7912449836730957</v>
      </c>
      <c r="BU53">
        <v>3.0245890617370605</v>
      </c>
      <c r="BV53">
        <v>1.2579330205917358</v>
      </c>
      <c r="BW53">
        <v>-0.56746053695678711</v>
      </c>
      <c r="BX53">
        <v>-2.3928461074829102</v>
      </c>
      <c r="BY53">
        <v>-4.3137993812561035</v>
      </c>
      <c r="BZ53">
        <v>-6.2347531318664551</v>
      </c>
      <c r="CA53">
        <v>-7.9994330406188965</v>
      </c>
      <c r="CB53">
        <v>-9.7641220092773438</v>
      </c>
      <c r="CC53">
        <v>-11.447898864746094</v>
      </c>
      <c r="CD53">
        <v>-13.131677627563477</v>
      </c>
      <c r="CE53">
        <v>-14.789250373840332</v>
      </c>
      <c r="CF53">
        <v>-16.446807861328125</v>
      </c>
      <c r="CG53">
        <v>-17.45244026184082</v>
      </c>
      <c r="CH53">
        <v>-18.458061218261719</v>
      </c>
      <c r="CI53">
        <v>-18.407012939453125</v>
      </c>
      <c r="CJ53">
        <v>-18.355960845947266</v>
      </c>
      <c r="CK53">
        <v>-17.807586669921875</v>
      </c>
      <c r="CL53">
        <v>-17.259206771850586</v>
      </c>
      <c r="CM53">
        <v>-16.649555206298828</v>
      </c>
      <c r="CN53">
        <v>-16.039896011352539</v>
      </c>
      <c r="CO53">
        <v>-14.955256462097168</v>
      </c>
      <c r="CP53">
        <v>-13.870623588562012</v>
      </c>
      <c r="CQ53">
        <v>-12.20064640045166</v>
      </c>
      <c r="CR53">
        <v>-10.530684471130371</v>
      </c>
      <c r="CS53">
        <v>-8.6297760009765625</v>
      </c>
      <c r="CT53">
        <v>-6.7288651466369629</v>
      </c>
      <c r="CU53">
        <v>-4.3618745803833008</v>
      </c>
      <c r="CV53">
        <v>-1.9948598146438599</v>
      </c>
      <c r="CW53">
        <v>1.0397357940673828</v>
      </c>
      <c r="CX53">
        <v>4.0743598937988281</v>
      </c>
      <c r="CY53">
        <v>7.1735873222351074</v>
      </c>
      <c r="CZ53">
        <v>10.272784233093262</v>
      </c>
      <c r="DA53">
        <v>12.999730110168457</v>
      </c>
      <c r="DB53">
        <v>15.726651191711426</v>
      </c>
      <c r="DC53">
        <v>17.282411575317383</v>
      </c>
      <c r="DD53">
        <v>18.838163375854492</v>
      </c>
      <c r="DE53">
        <v>18.555639266967773</v>
      </c>
      <c r="DF53">
        <v>18.273111343383789</v>
      </c>
      <c r="DG53">
        <v>16.637096405029297</v>
      </c>
      <c r="DH53">
        <v>15.001066207885742</v>
      </c>
      <c r="DI53">
        <v>12.806830406188965</v>
      </c>
      <c r="DJ53">
        <v>10.612615585327148</v>
      </c>
      <c r="DK53">
        <v>8.0438070297241211</v>
      </c>
      <c r="DL53">
        <v>5.4750218391418457</v>
      </c>
      <c r="DM53">
        <v>2.6357777118682861</v>
      </c>
      <c r="DN53">
        <v>-0.20346635580062866</v>
      </c>
      <c r="DO53">
        <v>-2.7320013046264648</v>
      </c>
      <c r="DP53">
        <v>-5.2605600357055664</v>
      </c>
      <c r="DQ53">
        <v>-7.544184684753418</v>
      </c>
      <c r="DR53">
        <v>-9.8278312683105469</v>
      </c>
      <c r="DS53">
        <v>-12.249245643615723</v>
      </c>
      <c r="DT53">
        <v>-14.670637130737305</v>
      </c>
      <c r="DU53">
        <v>-16.954769134521484</v>
      </c>
      <c r="DV53">
        <v>-19.238882064819336</v>
      </c>
      <c r="DW53">
        <v>-21.35943603515625</v>
      </c>
      <c r="DX53">
        <v>-23.479988098144531</v>
      </c>
      <c r="DY53">
        <v>-24.680471420288086</v>
      </c>
      <c r="DZ53">
        <v>-25.880960464477539</v>
      </c>
      <c r="EA53">
        <v>-25.237705230712891</v>
      </c>
      <c r="EB53">
        <v>-24.594442367553711</v>
      </c>
      <c r="EC53">
        <v>-22.398658752441406</v>
      </c>
      <c r="ED53">
        <v>-20.202898025512695</v>
      </c>
      <c r="EE53">
        <v>-17.182798385620117</v>
      </c>
      <c r="EF53">
        <v>-14.162725448608398</v>
      </c>
      <c r="EG53">
        <v>-10.667184829711914</v>
      </c>
      <c r="EH53">
        <v>-7.1716408729553223</v>
      </c>
      <c r="EI53">
        <v>-3.1685495376586914</v>
      </c>
      <c r="EJ53">
        <v>0.8345792293548584</v>
      </c>
      <c r="EK53">
        <v>4.5809845924377441</v>
      </c>
      <c r="EL53">
        <v>8.3274259567260742</v>
      </c>
      <c r="EM53">
        <v>11.387518882751465</v>
      </c>
      <c r="EN53">
        <v>14.44758129119873</v>
      </c>
      <c r="EO53">
        <v>16.936494827270508</v>
      </c>
      <c r="EP53">
        <v>19.425378799438477</v>
      </c>
      <c r="EQ53">
        <v>21.374649047851563</v>
      </c>
      <c r="ER53">
        <v>23.323915481567383</v>
      </c>
      <c r="ES53">
        <v>25.204439163208008</v>
      </c>
      <c r="ET53">
        <v>27.084978103637695</v>
      </c>
      <c r="EU53">
        <v>28.880044937133789</v>
      </c>
      <c r="EV53">
        <v>30.675127029418945</v>
      </c>
      <c r="EW53">
        <v>31.659618377685547</v>
      </c>
      <c r="EX53">
        <v>32.644092559814453</v>
      </c>
      <c r="EY53">
        <v>32.513175964355469</v>
      </c>
      <c r="EZ53">
        <v>32.382259368896484</v>
      </c>
      <c r="FA53">
        <v>31.93824577331543</v>
      </c>
      <c r="FB53">
        <v>31.494228363037109</v>
      </c>
      <c r="FC53">
        <v>30.966251373291016</v>
      </c>
      <c r="FD53">
        <v>30.438262939453125</v>
      </c>
      <c r="FE53">
        <v>29.107664108276367</v>
      </c>
      <c r="FF53">
        <v>27.77705192565918</v>
      </c>
      <c r="FG53">
        <v>26.00419807434082</v>
      </c>
      <c r="FH53">
        <v>24.231344223022461</v>
      </c>
      <c r="FI53">
        <v>22.165431976318359</v>
      </c>
      <c r="FJ53">
        <v>20.099481582641602</v>
      </c>
      <c r="FK53">
        <v>17.689327239990234</v>
      </c>
      <c r="FL53">
        <v>15.279172897338867</v>
      </c>
      <c r="FM53">
        <v>13.307073593139648</v>
      </c>
      <c r="FN53">
        <v>11.33501148223877</v>
      </c>
      <c r="FO53">
        <v>9.8362588882446289</v>
      </c>
      <c r="FP53">
        <v>8.3375101089477539</v>
      </c>
      <c r="FQ53">
        <v>6.6246752738952637</v>
      </c>
      <c r="FR53">
        <v>4.911839485168457</v>
      </c>
      <c r="FS53">
        <v>3.1011767387390137</v>
      </c>
      <c r="FT53">
        <v>1.290479302406311</v>
      </c>
      <c r="FU53">
        <v>-0.46667405962944031</v>
      </c>
      <c r="FV53">
        <v>-2.2238285541534424</v>
      </c>
      <c r="FW53">
        <v>-4.3243865966796875</v>
      </c>
      <c r="FX53">
        <v>-6.4249048233032227</v>
      </c>
      <c r="FY53">
        <v>-8.4358224868774414</v>
      </c>
      <c r="FZ53">
        <v>-10.44674015045166</v>
      </c>
      <c r="GA53">
        <v>-11.73088550567627</v>
      </c>
      <c r="GB53">
        <v>-13.015030860900879</v>
      </c>
      <c r="GC53">
        <v>-14.060634613037109</v>
      </c>
      <c r="GD53">
        <v>-15.106257438659668</v>
      </c>
      <c r="GE53">
        <v>-15.89104175567627</v>
      </c>
      <c r="GF53">
        <v>-16.675821304321289</v>
      </c>
      <c r="GG53">
        <v>-16.507658004760742</v>
      </c>
      <c r="GH53">
        <v>-16.339498519897461</v>
      </c>
      <c r="GI53">
        <v>-15.889266967773438</v>
      </c>
      <c r="GJ53">
        <v>-15.439034461975098</v>
      </c>
      <c r="GK53">
        <v>-15.709528923034668</v>
      </c>
      <c r="GL53">
        <v>-15.980025291442871</v>
      </c>
      <c r="GM53">
        <v>-16.433830261230469</v>
      </c>
      <c r="GN53">
        <v>-16.887643814086914</v>
      </c>
      <c r="GO53">
        <v>-16.618553161621094</v>
      </c>
      <c r="GP53">
        <v>-16.349462509155273</v>
      </c>
      <c r="GQ53">
        <v>-15.941458702087402</v>
      </c>
      <c r="GR53">
        <v>-15.533462524414063</v>
      </c>
      <c r="GS53">
        <v>-15.36472225189209</v>
      </c>
      <c r="GT53">
        <v>-15.195985794067383</v>
      </c>
      <c r="GU53">
        <v>-14.500727653503418</v>
      </c>
      <c r="GV53">
        <v>-13.805468559265137</v>
      </c>
      <c r="GW53">
        <v>-12.854315757751465</v>
      </c>
      <c r="GX53">
        <v>-11.903143882751465</v>
      </c>
      <c r="GY53">
        <v>-11.59526252746582</v>
      </c>
      <c r="GZ53">
        <v>-11.287384033203125</v>
      </c>
      <c r="HA53">
        <v>-11.458928108215332</v>
      </c>
      <c r="HB53">
        <v>-11.630468368530273</v>
      </c>
      <c r="HC53">
        <v>-11.497028350830078</v>
      </c>
      <c r="HD53">
        <v>-11.36358642578125</v>
      </c>
      <c r="HE53">
        <v>-11.07054615020752</v>
      </c>
      <c r="HF53">
        <v>-10.777509689331055</v>
      </c>
      <c r="HG53">
        <v>-11.007406234741211</v>
      </c>
      <c r="HH53">
        <v>-11.237305641174316</v>
      </c>
      <c r="HI53">
        <v>-11.489121437072754</v>
      </c>
      <c r="HJ53">
        <v>-11.740935325622559</v>
      </c>
      <c r="HK53">
        <v>-11.426179885864258</v>
      </c>
      <c r="HL53">
        <v>-11.111430168151855</v>
      </c>
      <c r="HM53">
        <v>-10.878149032592773</v>
      </c>
      <c r="HN53">
        <v>-10.644868850708008</v>
      </c>
      <c r="HO53">
        <v>-11.080920219421387</v>
      </c>
      <c r="HP53">
        <v>-11.516914367675781</v>
      </c>
      <c r="HQ53">
        <v>-11.971148490905762</v>
      </c>
      <c r="HR53">
        <v>-12.425390243530273</v>
      </c>
      <c r="HS53">
        <v>-12.080901145935059</v>
      </c>
      <c r="HT53">
        <v>-11.736409187316895</v>
      </c>
      <c r="HU53">
        <v>-11.174191474914551</v>
      </c>
      <c r="HV53">
        <v>-10.611985206604004</v>
      </c>
      <c r="HW53">
        <v>-10.39783763885498</v>
      </c>
      <c r="HX53">
        <v>-10.183693885803223</v>
      </c>
      <c r="HY53">
        <v>-9.6766033172607422</v>
      </c>
      <c r="HZ53">
        <v>-9.1695127487182617</v>
      </c>
    </row>
    <row r="54" spans="1:234">
      <c r="A54" t="s">
        <v>152</v>
      </c>
      <c r="B54">
        <v>2.0029458999633789</v>
      </c>
      <c r="C54">
        <v>2.3059546947479248</v>
      </c>
      <c r="D54">
        <v>2.6089632511138916</v>
      </c>
      <c r="E54">
        <v>2.8471992015838623</v>
      </c>
      <c r="F54">
        <v>3.085435152053833</v>
      </c>
      <c r="G54">
        <v>3.2649426460266113</v>
      </c>
      <c r="H54">
        <v>3.4444503784179688</v>
      </c>
      <c r="I54">
        <v>3.5343472957611084</v>
      </c>
      <c r="J54">
        <v>3.6242444515228271</v>
      </c>
      <c r="K54">
        <v>3.5508201122283936</v>
      </c>
      <c r="L54">
        <v>3.4773955345153809</v>
      </c>
      <c r="M54">
        <v>3.3873550891876221</v>
      </c>
      <c r="N54">
        <v>3.2973148822784424</v>
      </c>
      <c r="O54">
        <v>3.2658593654632568</v>
      </c>
      <c r="P54">
        <v>3.2344040870666504</v>
      </c>
      <c r="V54">
        <v>3.2344040870666504</v>
      </c>
      <c r="W54">
        <v>3.2520797252655029</v>
      </c>
      <c r="X54">
        <v>3.2697558403015137</v>
      </c>
      <c r="Y54">
        <v>3.6801362037658691</v>
      </c>
      <c r="Z54">
        <v>4.0905184745788574</v>
      </c>
      <c r="AA54">
        <v>5.193260669708252</v>
      </c>
      <c r="AB54">
        <v>6.2960028648376465</v>
      </c>
      <c r="AC54">
        <v>7.7615160942077637</v>
      </c>
      <c r="AD54">
        <v>9.2270259857177734</v>
      </c>
      <c r="AE54">
        <v>10.303902626037598</v>
      </c>
      <c r="AF54">
        <v>11.380775451660156</v>
      </c>
      <c r="AG54">
        <v>11.836104393005371</v>
      </c>
      <c r="AH54">
        <v>12.291434288024902</v>
      </c>
      <c r="AI54">
        <v>12.498271942138672</v>
      </c>
      <c r="AJ54">
        <v>12.705109596252441</v>
      </c>
      <c r="AK54">
        <v>13.03676700592041</v>
      </c>
      <c r="AL54">
        <v>13.368422508239746</v>
      </c>
      <c r="AM54">
        <v>13.874058723449707</v>
      </c>
      <c r="AN54">
        <v>14.379693031311035</v>
      </c>
      <c r="AO54">
        <v>14.819753646850586</v>
      </c>
      <c r="AP54">
        <v>15.259814262390137</v>
      </c>
      <c r="AQ54">
        <v>15.783211708068848</v>
      </c>
      <c r="AR54">
        <v>16.306608200073242</v>
      </c>
      <c r="AS54">
        <v>17.154472351074219</v>
      </c>
      <c r="AT54">
        <v>18.002334594726563</v>
      </c>
      <c r="AU54">
        <v>18.659746170043945</v>
      </c>
      <c r="AV54">
        <v>19.317157745361328</v>
      </c>
      <c r="AW54">
        <v>18.725580215454102</v>
      </c>
      <c r="AX54">
        <v>18.133996963500977</v>
      </c>
      <c r="AY54">
        <v>15.813375473022461</v>
      </c>
      <c r="AZ54">
        <v>13.492754936218262</v>
      </c>
      <c r="BA54">
        <v>10.52223014831543</v>
      </c>
      <c r="BB54">
        <v>7.5517048835754395</v>
      </c>
      <c r="BC54">
        <v>5.4788193702697754</v>
      </c>
      <c r="BD54">
        <v>3.4059469699859619</v>
      </c>
      <c r="BE54">
        <v>2.7906770706176758</v>
      </c>
      <c r="BF54">
        <v>2.1754066944122314</v>
      </c>
      <c r="BG54">
        <v>2.143291711807251</v>
      </c>
      <c r="BH54">
        <v>2.1111760139465332</v>
      </c>
      <c r="BI54">
        <v>1.4558563232421875</v>
      </c>
      <c r="BJ54">
        <v>0.80053746700286865</v>
      </c>
      <c r="BK54">
        <v>-0.46902209520339966</v>
      </c>
      <c r="BL54">
        <v>-1.7385234832763672</v>
      </c>
      <c r="BM54">
        <v>-3.2005164623260498</v>
      </c>
      <c r="BN54">
        <v>-4.6625027656555176</v>
      </c>
      <c r="BO54">
        <v>-6.1573190689086914</v>
      </c>
      <c r="BP54">
        <v>-7.6521358489990234</v>
      </c>
      <c r="BQ54">
        <v>-9.0702629089355469</v>
      </c>
      <c r="BR54">
        <v>-10.488394737243652</v>
      </c>
      <c r="BS54">
        <v>-11.468869209289551</v>
      </c>
      <c r="BT54">
        <v>-12.449341773986816</v>
      </c>
      <c r="BU54">
        <v>-12.567886352539063</v>
      </c>
      <c r="BV54">
        <v>-12.686431884765625</v>
      </c>
      <c r="BW54">
        <v>-12.051163673400879</v>
      </c>
      <c r="BX54">
        <v>-11.415896415710449</v>
      </c>
      <c r="BY54">
        <v>-10.179283142089844</v>
      </c>
      <c r="BZ54">
        <v>-8.9426698684692383</v>
      </c>
      <c r="CA54">
        <v>-7.3982629776000977</v>
      </c>
      <c r="CB54">
        <v>-5.853848934173584</v>
      </c>
      <c r="CC54">
        <v>-4.3416719436645508</v>
      </c>
      <c r="CD54">
        <v>-2.8294947147369385</v>
      </c>
      <c r="CE54">
        <v>-0.59626871347427368</v>
      </c>
      <c r="CF54">
        <v>1.6369361877441406</v>
      </c>
      <c r="CG54">
        <v>5.276461124420166</v>
      </c>
      <c r="CH54">
        <v>8.91595458984375</v>
      </c>
      <c r="CI54">
        <v>13.513867378234863</v>
      </c>
      <c r="CJ54">
        <v>18.111787796020508</v>
      </c>
      <c r="CK54">
        <v>23.166965484619141</v>
      </c>
      <c r="CL54">
        <v>28.222192764282227</v>
      </c>
      <c r="CM54">
        <v>33.816005706787109</v>
      </c>
      <c r="CN54">
        <v>39.409870147705078</v>
      </c>
      <c r="CO54">
        <v>45.038311004638672</v>
      </c>
      <c r="CP54">
        <v>50.666702270507813</v>
      </c>
      <c r="CQ54">
        <v>55.171977996826172</v>
      </c>
      <c r="CR54">
        <v>59.677207946777344</v>
      </c>
      <c r="CS54">
        <v>64.086532592773438</v>
      </c>
      <c r="CT54">
        <v>68.495857238769531</v>
      </c>
      <c r="CU54">
        <v>72.819374084472656</v>
      </c>
      <c r="CV54">
        <v>77.142929077148438</v>
      </c>
      <c r="CW54">
        <v>79.515304565429688</v>
      </c>
      <c r="CX54">
        <v>81.8876953125</v>
      </c>
      <c r="CY54">
        <v>81.850631713867188</v>
      </c>
      <c r="CZ54">
        <v>81.813560485839844</v>
      </c>
      <c r="DA54">
        <v>81.275840759277344</v>
      </c>
      <c r="DB54">
        <v>80.738113403320313</v>
      </c>
      <c r="DC54">
        <v>79.517692565917969</v>
      </c>
      <c r="DD54">
        <v>78.297248840332031</v>
      </c>
      <c r="DE54">
        <v>74.654060363769531</v>
      </c>
      <c r="DF54">
        <v>71.010833740234375</v>
      </c>
      <c r="DG54">
        <v>66.312698364257813</v>
      </c>
      <c r="DH54">
        <v>61.614509582519531</v>
      </c>
      <c r="DI54">
        <v>57.246234893798828</v>
      </c>
      <c r="DJ54">
        <v>52.877998352050781</v>
      </c>
      <c r="DK54">
        <v>48.067943572998047</v>
      </c>
      <c r="DL54">
        <v>43.257930755615234</v>
      </c>
      <c r="DM54">
        <v>37.12640380859375</v>
      </c>
      <c r="DN54">
        <v>30.994873046875</v>
      </c>
      <c r="DO54">
        <v>24.53162956237793</v>
      </c>
      <c r="DP54">
        <v>18.068323135375977</v>
      </c>
      <c r="DQ54">
        <v>11.503812789916992</v>
      </c>
      <c r="DR54">
        <v>4.9392375946044922</v>
      </c>
      <c r="DS54">
        <v>-1.7553966045379639</v>
      </c>
      <c r="DT54">
        <v>-8.4499683380126953</v>
      </c>
      <c r="DU54">
        <v>-14.54634952545166</v>
      </c>
      <c r="DV54">
        <v>-20.642673492431641</v>
      </c>
      <c r="DW54">
        <v>-26.382814407348633</v>
      </c>
      <c r="DX54">
        <v>-32.122955322265625</v>
      </c>
      <c r="DY54">
        <v>-37.473236083984375</v>
      </c>
      <c r="DZ54">
        <v>-42.823562622070313</v>
      </c>
      <c r="EA54">
        <v>-46.858623504638672</v>
      </c>
      <c r="EB54">
        <v>-50.893722534179688</v>
      </c>
      <c r="EC54">
        <v>-53.548843383789063</v>
      </c>
      <c r="ED54">
        <v>-56.203945159912109</v>
      </c>
      <c r="EE54">
        <v>-59.333251953125</v>
      </c>
      <c r="EF54">
        <v>-62.462532043457031</v>
      </c>
      <c r="EG54">
        <v>-65.736137390136719</v>
      </c>
      <c r="EH54">
        <v>-69.009742736816406</v>
      </c>
      <c r="EI54">
        <v>-70.328529357910156</v>
      </c>
      <c r="EJ54">
        <v>-71.6473388671875</v>
      </c>
      <c r="EK54">
        <v>-71.199150085449219</v>
      </c>
      <c r="EL54">
        <v>-70.750953674316406</v>
      </c>
      <c r="EM54">
        <v>-69.749870300292969</v>
      </c>
      <c r="EN54">
        <v>-68.748748779296875</v>
      </c>
      <c r="EO54">
        <v>-66.656105041503906</v>
      </c>
      <c r="EP54">
        <v>-64.563468933105469</v>
      </c>
      <c r="EQ54">
        <v>-60.137104034423828</v>
      </c>
      <c r="ER54">
        <v>-55.710727691650391</v>
      </c>
      <c r="ES54">
        <v>-50.317653656005859</v>
      </c>
      <c r="ET54">
        <v>-44.924522399902344</v>
      </c>
      <c r="EU54">
        <v>-39.975715637207031</v>
      </c>
      <c r="EV54">
        <v>-35.026859283447266</v>
      </c>
      <c r="EW54">
        <v>-31.306804656982422</v>
      </c>
      <c r="EX54">
        <v>-27.586780548095703</v>
      </c>
      <c r="EY54">
        <v>-25.234146118164063</v>
      </c>
      <c r="EZ54">
        <v>-22.881536483764648</v>
      </c>
      <c r="FA54">
        <v>-21.242639541625977</v>
      </c>
      <c r="FB54">
        <v>-19.603744506835938</v>
      </c>
      <c r="FC54">
        <v>-17.700902938842773</v>
      </c>
      <c r="FD54">
        <v>-15.798043251037598</v>
      </c>
      <c r="FE54">
        <v>-13.254470825195313</v>
      </c>
      <c r="FF54">
        <v>-10.710870742797852</v>
      </c>
      <c r="FG54">
        <v>-8.4412631988525391</v>
      </c>
      <c r="FH54">
        <v>-6.1716609001159668</v>
      </c>
      <c r="FI54">
        <v>-4.6389360427856445</v>
      </c>
      <c r="FJ54">
        <v>-3.1061818599700928</v>
      </c>
      <c r="FK54">
        <v>-2.352708101272583</v>
      </c>
      <c r="FL54">
        <v>-1.5992404222488403</v>
      </c>
      <c r="FM54">
        <v>-1.7794077396392822</v>
      </c>
      <c r="FN54">
        <v>-1.9595714807510376</v>
      </c>
      <c r="FO54">
        <v>-3.0666089057922363</v>
      </c>
      <c r="FP54">
        <v>-4.1736536026000977</v>
      </c>
      <c r="FQ54">
        <v>-5.435511589050293</v>
      </c>
      <c r="FR54">
        <v>-6.6973624229431152</v>
      </c>
      <c r="FS54">
        <v>-6.9377150535583496</v>
      </c>
      <c r="FT54">
        <v>-7.1780719757080078</v>
      </c>
      <c r="FU54">
        <v>-6.2147302627563477</v>
      </c>
      <c r="FV54">
        <v>-5.2513813972473145</v>
      </c>
      <c r="FW54">
        <v>-3.5883932113647461</v>
      </c>
      <c r="FX54">
        <v>-1.9254364967346191</v>
      </c>
      <c r="FY54">
        <v>-0.60954582691192627</v>
      </c>
      <c r="FZ54">
        <v>0.70634233951568604</v>
      </c>
      <c r="GA54">
        <v>0.95156925916671753</v>
      </c>
      <c r="GB54">
        <v>1.1967921257019043</v>
      </c>
      <c r="GC54">
        <v>0.91266673803329468</v>
      </c>
      <c r="GD54">
        <v>0.62853580713272095</v>
      </c>
      <c r="GE54">
        <v>0.43751060962677002</v>
      </c>
      <c r="GF54">
        <v>0.24648648500442505</v>
      </c>
      <c r="GG54">
        <v>0.2515285313129425</v>
      </c>
      <c r="GH54">
        <v>0.2565704882144928</v>
      </c>
      <c r="GI54">
        <v>0.16412413120269775</v>
      </c>
      <c r="GJ54">
        <v>7.1677021682262421E-2</v>
      </c>
      <c r="GK54">
        <v>-0.86688852310180664</v>
      </c>
      <c r="GL54">
        <v>-1.805462121963501</v>
      </c>
      <c r="GM54">
        <v>-3.8743250370025635</v>
      </c>
      <c r="GN54">
        <v>-5.9432268142700195</v>
      </c>
      <c r="GO54">
        <v>-7.945004940032959</v>
      </c>
      <c r="GP54">
        <v>-9.9467811584472656</v>
      </c>
      <c r="GQ54">
        <v>-11.432295799255371</v>
      </c>
      <c r="GR54">
        <v>-12.917781829833984</v>
      </c>
      <c r="GS54">
        <v>-14.501470565795898</v>
      </c>
      <c r="GT54">
        <v>-16.085161209106445</v>
      </c>
      <c r="GU54">
        <v>-16.895467758178711</v>
      </c>
      <c r="GV54">
        <v>-17.705768585205078</v>
      </c>
      <c r="GW54">
        <v>-17.35380744934082</v>
      </c>
      <c r="GX54">
        <v>-17.001836776733398</v>
      </c>
      <c r="GY54">
        <v>-16.977371215820313</v>
      </c>
      <c r="GZ54">
        <v>-16.952909469604492</v>
      </c>
      <c r="HA54">
        <v>-17.682743072509766</v>
      </c>
      <c r="HB54">
        <v>-18.412567138671875</v>
      </c>
      <c r="HC54">
        <v>-18.677104949951172</v>
      </c>
      <c r="HD54">
        <v>-18.941640853881836</v>
      </c>
      <c r="HE54">
        <v>-18.508827209472656</v>
      </c>
      <c r="HF54">
        <v>-18.076013565063477</v>
      </c>
      <c r="HG54">
        <v>-17.556577682495117</v>
      </c>
      <c r="HH54">
        <v>-17.037132263183594</v>
      </c>
      <c r="HI54">
        <v>-15.705804824829102</v>
      </c>
      <c r="HJ54">
        <v>-14.374471664428711</v>
      </c>
      <c r="HK54">
        <v>-12.126434326171875</v>
      </c>
      <c r="HL54">
        <v>-9.8784389495849609</v>
      </c>
      <c r="HM54">
        <v>-8.1401329040527344</v>
      </c>
      <c r="HN54">
        <v>-6.4018287658691406</v>
      </c>
      <c r="HO54">
        <v>-5.6367559432983398</v>
      </c>
      <c r="HP54">
        <v>-4.8716864585876465</v>
      </c>
      <c r="HQ54">
        <v>-4.563697338104248</v>
      </c>
      <c r="HR54">
        <v>-4.2557024955749512</v>
      </c>
      <c r="HS54">
        <v>-4.0679430961608887</v>
      </c>
      <c r="HT54">
        <v>-3.8801844120025635</v>
      </c>
      <c r="HU54">
        <v>-3.7036552429199219</v>
      </c>
      <c r="HV54">
        <v>-3.5271296501159668</v>
      </c>
      <c r="HW54">
        <v>-3.259901762008667</v>
      </c>
      <c r="HX54">
        <v>-2.9926731586456299</v>
      </c>
      <c r="HY54">
        <v>-2.5562112331390381</v>
      </c>
      <c r="HZ54">
        <v>-2.1197493076324463</v>
      </c>
    </row>
    <row r="55" spans="1:234">
      <c r="A55" t="s">
        <v>153</v>
      </c>
      <c r="B55">
        <v>-8.7089590728282928E-2</v>
      </c>
      <c r="C55">
        <v>-0.25636997818946838</v>
      </c>
      <c r="D55">
        <v>-0.42565035820007324</v>
      </c>
      <c r="E55">
        <v>-0.6719362735748291</v>
      </c>
      <c r="F55">
        <v>-0.91822212934494019</v>
      </c>
      <c r="G55">
        <v>-1.2575277090072632</v>
      </c>
      <c r="H55">
        <v>-1.596833348274231</v>
      </c>
      <c r="I55">
        <v>-1.9338470697402954</v>
      </c>
      <c r="J55">
        <v>-2.2708609104156494</v>
      </c>
      <c r="K55">
        <v>-2.5255405902862549</v>
      </c>
      <c r="L55">
        <v>-2.7802205085754395</v>
      </c>
      <c r="M55">
        <v>-3.1185233592987061</v>
      </c>
      <c r="N55">
        <v>-3.4568262100219727</v>
      </c>
      <c r="O55">
        <v>-3.9438972473144531</v>
      </c>
      <c r="P55">
        <v>-4.43096923828125</v>
      </c>
      <c r="V55">
        <v>-4.43096923828125</v>
      </c>
      <c r="W55">
        <v>-4.8577938079833984</v>
      </c>
      <c r="X55">
        <v>-5.2846188545227051</v>
      </c>
      <c r="Y55">
        <v>-5.4781923294067383</v>
      </c>
      <c r="Z55">
        <v>-5.6717662811279297</v>
      </c>
      <c r="AA55">
        <v>-5.4029636383056641</v>
      </c>
      <c r="AB55">
        <v>-5.1341605186462402</v>
      </c>
      <c r="AC55">
        <v>-4.5197196006774902</v>
      </c>
      <c r="AD55">
        <v>-3.905280590057373</v>
      </c>
      <c r="AE55">
        <v>-3.3117814064025879</v>
      </c>
      <c r="AF55">
        <v>-2.7182836532592773</v>
      </c>
      <c r="AG55">
        <v>-2.1498813629150391</v>
      </c>
      <c r="AH55">
        <v>-1.5814781188964844</v>
      </c>
      <c r="AI55">
        <v>-0.89074927568435669</v>
      </c>
      <c r="AJ55">
        <v>-0.20001858472824097</v>
      </c>
      <c r="AK55">
        <v>0.63245940208435059</v>
      </c>
      <c r="AL55">
        <v>1.4649374485015869</v>
      </c>
      <c r="AM55">
        <v>2.2406380176544189</v>
      </c>
      <c r="AN55">
        <v>3.0163364410400391</v>
      </c>
      <c r="AO55">
        <v>3.6692514419555664</v>
      </c>
      <c r="AP55">
        <v>4.3221640586853027</v>
      </c>
      <c r="AQ55">
        <v>5.0570683479309082</v>
      </c>
      <c r="AR55">
        <v>5.7919716835021973</v>
      </c>
      <c r="AS55">
        <v>6.8445277214050293</v>
      </c>
      <c r="AT55">
        <v>7.8970785140991211</v>
      </c>
      <c r="AU55">
        <v>9.2367391586303711</v>
      </c>
      <c r="AV55">
        <v>10.576398849487305</v>
      </c>
      <c r="AW55">
        <v>11.525073051452637</v>
      </c>
      <c r="AX55">
        <v>12.473750114440918</v>
      </c>
      <c r="AY55">
        <v>12.611030578613281</v>
      </c>
      <c r="AZ55">
        <v>12.748311042785645</v>
      </c>
      <c r="BA55">
        <v>12.804346084594727</v>
      </c>
      <c r="BB55">
        <v>12.860381126403809</v>
      </c>
      <c r="BC55">
        <v>13.517937660217285</v>
      </c>
      <c r="BD55">
        <v>14.175492286682129</v>
      </c>
      <c r="BE55">
        <v>15.130955696105957</v>
      </c>
      <c r="BF55">
        <v>16.086418151855469</v>
      </c>
      <c r="BG55">
        <v>16.85386848449707</v>
      </c>
      <c r="BH55">
        <v>17.621318817138672</v>
      </c>
      <c r="BI55">
        <v>18.018119812011719</v>
      </c>
      <c r="BJ55">
        <v>18.414920806884766</v>
      </c>
      <c r="BK55">
        <v>18.778921127319336</v>
      </c>
      <c r="BL55">
        <v>19.142921447753906</v>
      </c>
      <c r="BM55">
        <v>20.021038055419922</v>
      </c>
      <c r="BN55">
        <v>20.899152755737305</v>
      </c>
      <c r="BO55">
        <v>21.9439697265625</v>
      </c>
      <c r="BP55">
        <v>22.988784790039063</v>
      </c>
      <c r="BQ55">
        <v>23.418302536010742</v>
      </c>
      <c r="BR55">
        <v>23.847818374633789</v>
      </c>
      <c r="BS55">
        <v>23.330497741699219</v>
      </c>
      <c r="BT55">
        <v>22.813173294067383</v>
      </c>
      <c r="BU55">
        <v>21.912256240844727</v>
      </c>
      <c r="BV55">
        <v>21.01133918762207</v>
      </c>
      <c r="BW55">
        <v>20.284566879272461</v>
      </c>
      <c r="BX55">
        <v>19.557798385620117</v>
      </c>
      <c r="BY55">
        <v>18.436750411987305</v>
      </c>
      <c r="BZ55">
        <v>17.315702438354492</v>
      </c>
      <c r="CA55">
        <v>15.335562705993652</v>
      </c>
      <c r="CB55">
        <v>13.355411529541016</v>
      </c>
      <c r="CC55">
        <v>10.989127159118652</v>
      </c>
      <c r="CD55">
        <v>8.6228437423706055</v>
      </c>
      <c r="CE55">
        <v>6.0481901168823242</v>
      </c>
      <c r="CF55">
        <v>3.4735620021820068</v>
      </c>
      <c r="CG55">
        <v>0.5509222149848938</v>
      </c>
      <c r="CH55">
        <v>-2.3716902732849121</v>
      </c>
      <c r="CI55">
        <v>-5.3059897422790527</v>
      </c>
      <c r="CJ55">
        <v>-8.2402887344360352</v>
      </c>
      <c r="CK55">
        <v>-10.954202651977539</v>
      </c>
      <c r="CL55">
        <v>-13.668142318725586</v>
      </c>
      <c r="CM55">
        <v>-16.350372314453125</v>
      </c>
      <c r="CN55">
        <v>-19.032627105712891</v>
      </c>
      <c r="CO55">
        <v>-21.325267791748047</v>
      </c>
      <c r="CP55">
        <v>-23.617887496948242</v>
      </c>
      <c r="CQ55">
        <v>-24.837577819824219</v>
      </c>
      <c r="CR55">
        <v>-26.057256698608398</v>
      </c>
      <c r="CS55">
        <v>-26.857194900512695</v>
      </c>
      <c r="CT55">
        <v>-27.657133102416992</v>
      </c>
      <c r="CU55">
        <v>-28.267158508300781</v>
      </c>
      <c r="CV55">
        <v>-28.877185821533203</v>
      </c>
      <c r="CW55">
        <v>-28.766178131103516</v>
      </c>
      <c r="CX55">
        <v>-28.655168533325195</v>
      </c>
      <c r="CY55">
        <v>-27.73295783996582</v>
      </c>
      <c r="CZ55">
        <v>-26.810703277587891</v>
      </c>
      <c r="DA55">
        <v>-25.654840469360352</v>
      </c>
      <c r="DB55">
        <v>-24.498992919921875</v>
      </c>
      <c r="DC55">
        <v>-23.213127136230469</v>
      </c>
      <c r="DD55">
        <v>-21.927261352539063</v>
      </c>
      <c r="DE55">
        <v>-20.344100952148438</v>
      </c>
      <c r="DF55">
        <v>-18.760929107666016</v>
      </c>
      <c r="DG55">
        <v>-17.6842041015625</v>
      </c>
      <c r="DH55">
        <v>-16.607467651367188</v>
      </c>
      <c r="DI55">
        <v>-16.156034469604492</v>
      </c>
      <c r="DJ55">
        <v>-15.70460319519043</v>
      </c>
      <c r="DK55">
        <v>-15.023525238037109</v>
      </c>
      <c r="DL55">
        <v>-14.342453002929688</v>
      </c>
      <c r="DM55">
        <v>-12.931170463562012</v>
      </c>
      <c r="DN55">
        <v>-11.519883155822754</v>
      </c>
      <c r="DO55">
        <v>-9.8676548004150391</v>
      </c>
      <c r="DP55">
        <v>-8.2154092788696289</v>
      </c>
      <c r="DQ55">
        <v>-6.5095229148864746</v>
      </c>
      <c r="DR55">
        <v>-4.8036208152770996</v>
      </c>
      <c r="DS55">
        <v>-2.8098061084747314</v>
      </c>
      <c r="DT55">
        <v>-0.81601041555404663</v>
      </c>
      <c r="DU55">
        <v>1.286036491394043</v>
      </c>
      <c r="DV55">
        <v>3.3880631923675537</v>
      </c>
      <c r="DW55">
        <v>5.4513492584228516</v>
      </c>
      <c r="DX55">
        <v>7.5146341323852539</v>
      </c>
      <c r="DY55">
        <v>9.1917009353637695</v>
      </c>
      <c r="DZ55">
        <v>10.868782043457031</v>
      </c>
      <c r="EA55">
        <v>11.605544090270996</v>
      </c>
      <c r="EB55">
        <v>12.342313766479492</v>
      </c>
      <c r="EC55">
        <v>12.753955841064453</v>
      </c>
      <c r="ED55">
        <v>13.165595054626465</v>
      </c>
      <c r="EE55">
        <v>14.167014122009277</v>
      </c>
      <c r="EF55">
        <v>15.168424606323242</v>
      </c>
      <c r="EG55">
        <v>16.125066757202148</v>
      </c>
      <c r="EH55">
        <v>17.081705093383789</v>
      </c>
      <c r="EI55">
        <v>16.894779205322266</v>
      </c>
      <c r="EJ55">
        <v>16.707847595214844</v>
      </c>
      <c r="EK55">
        <v>15.690595626831055</v>
      </c>
      <c r="EL55">
        <v>14.673335075378418</v>
      </c>
      <c r="EM55">
        <v>13.476621627807617</v>
      </c>
      <c r="EN55">
        <v>12.27992057800293</v>
      </c>
      <c r="EO55">
        <v>10.631945610046387</v>
      </c>
      <c r="EP55">
        <v>8.9839839935302734</v>
      </c>
      <c r="EQ55">
        <v>6.9613518714904785</v>
      </c>
      <c r="ER55">
        <v>4.9387178421020508</v>
      </c>
      <c r="ES55">
        <v>3.0279717445373535</v>
      </c>
      <c r="ET55">
        <v>1.1172077655792236</v>
      </c>
      <c r="EU55">
        <v>-0.36662992835044861</v>
      </c>
      <c r="EV55">
        <v>-1.8504818677902222</v>
      </c>
      <c r="EW55">
        <v>-1.8657225370407104</v>
      </c>
      <c r="EX55">
        <v>-1.8809632062911987</v>
      </c>
      <c r="EY55">
        <v>-0.67634594440460205</v>
      </c>
      <c r="EZ55">
        <v>0.52826285362243652</v>
      </c>
      <c r="FA55">
        <v>1.6500611305236816</v>
      </c>
      <c r="FB55">
        <v>2.7718579769134521</v>
      </c>
      <c r="FC55">
        <v>3.5763723850250244</v>
      </c>
      <c r="FD55">
        <v>4.3808941841125488</v>
      </c>
      <c r="FE55">
        <v>4.9089288711547852</v>
      </c>
      <c r="FF55">
        <v>5.4369688034057617</v>
      </c>
      <c r="FG55">
        <v>5.7407803535461426</v>
      </c>
      <c r="FH55">
        <v>6.044590950012207</v>
      </c>
      <c r="FI55">
        <v>6.1662569046020508</v>
      </c>
      <c r="FJ55">
        <v>6.2879252433776855</v>
      </c>
      <c r="FK55">
        <v>6.2644915580749512</v>
      </c>
      <c r="FL55">
        <v>6.2410564422607422</v>
      </c>
      <c r="FM55">
        <v>5.9896125793457031</v>
      </c>
      <c r="FN55">
        <v>5.7381744384765625</v>
      </c>
      <c r="FO55">
        <v>5.0660667419433594</v>
      </c>
      <c r="FP55">
        <v>4.3939557075500488</v>
      </c>
      <c r="FQ55">
        <v>3.4053423404693604</v>
      </c>
      <c r="FR55">
        <v>2.4167263507843018</v>
      </c>
      <c r="FS55">
        <v>1.0357465744018555</v>
      </c>
      <c r="FT55">
        <v>-0.34525945782661438</v>
      </c>
      <c r="FU55">
        <v>-2.2246806621551514</v>
      </c>
      <c r="FV55">
        <v>-4.1041040420532227</v>
      </c>
      <c r="FW55">
        <v>-6.1753840446472168</v>
      </c>
      <c r="FX55">
        <v>-8.2466239929199219</v>
      </c>
      <c r="FY55">
        <v>-9.8248453140258789</v>
      </c>
      <c r="FZ55">
        <v>-11.40306282043457</v>
      </c>
      <c r="GA55">
        <v>-12.048645973205566</v>
      </c>
      <c r="GB55">
        <v>-12.694226264953613</v>
      </c>
      <c r="GC55">
        <v>-12.996484756469727</v>
      </c>
      <c r="GD55">
        <v>-13.298750877380371</v>
      </c>
      <c r="GE55">
        <v>-13.430502891540527</v>
      </c>
      <c r="GF55">
        <v>-13.562252998352051</v>
      </c>
      <c r="GG55">
        <v>-13.093944549560547</v>
      </c>
      <c r="GH55">
        <v>-12.625643730163574</v>
      </c>
      <c r="GI55">
        <v>-11.815653800964355</v>
      </c>
      <c r="GJ55">
        <v>-11.005660057067871</v>
      </c>
      <c r="GK55">
        <v>-10.230273246765137</v>
      </c>
      <c r="GL55">
        <v>-9.4548854827880859</v>
      </c>
      <c r="GM55">
        <v>-8.5565881729125977</v>
      </c>
      <c r="GN55">
        <v>-7.6582717895507813</v>
      </c>
      <c r="GO55">
        <v>-6.5836577415466309</v>
      </c>
      <c r="GP55">
        <v>-5.5090432167053223</v>
      </c>
      <c r="GQ55">
        <v>-4.5664091110229492</v>
      </c>
      <c r="GR55">
        <v>-3.6237931251525879</v>
      </c>
      <c r="GS55">
        <v>-2.8245129585266113</v>
      </c>
      <c r="GT55">
        <v>-2.0252339839935303</v>
      </c>
      <c r="GU55">
        <v>-1.1272051334381104</v>
      </c>
      <c r="GV55">
        <v>-0.2291770726442337</v>
      </c>
      <c r="GW55">
        <v>0.56831067800521851</v>
      </c>
      <c r="GX55">
        <v>1.3658137321472168</v>
      </c>
      <c r="GY55">
        <v>1.9213279485702515</v>
      </c>
      <c r="GZ55">
        <v>2.4768412113189697</v>
      </c>
      <c r="HA55">
        <v>3.0025606155395508</v>
      </c>
      <c r="HB55">
        <v>3.5282700061798096</v>
      </c>
      <c r="HC55">
        <v>3.9860942363739014</v>
      </c>
      <c r="HD55">
        <v>4.4439177513122559</v>
      </c>
      <c r="HE55">
        <v>4.7044425010681152</v>
      </c>
      <c r="HF55">
        <v>4.9649677276611328</v>
      </c>
      <c r="HG55">
        <v>5.2494373321533203</v>
      </c>
      <c r="HH55">
        <v>5.533912181854248</v>
      </c>
      <c r="HI55">
        <v>5.8200478553771973</v>
      </c>
      <c r="HJ55">
        <v>6.1061825752258301</v>
      </c>
      <c r="HK55">
        <v>6.0093240737915039</v>
      </c>
      <c r="HL55">
        <v>5.9124670028686523</v>
      </c>
      <c r="HM55">
        <v>5.6036715507507324</v>
      </c>
      <c r="HN55">
        <v>5.2948746681213379</v>
      </c>
      <c r="HO55">
        <v>5.0842552185058594</v>
      </c>
      <c r="HP55">
        <v>4.8736906051635742</v>
      </c>
      <c r="HQ55">
        <v>4.5019612312316895</v>
      </c>
      <c r="HR55">
        <v>4.1302247047424316</v>
      </c>
      <c r="HS55">
        <v>3.5245785713195801</v>
      </c>
      <c r="HT55">
        <v>2.9189317226409912</v>
      </c>
      <c r="HU55">
        <v>2.4269309043884277</v>
      </c>
      <c r="HV55">
        <v>1.9349396228790283</v>
      </c>
      <c r="HW55">
        <v>1.6082937717437744</v>
      </c>
      <c r="HX55">
        <v>1.2816492319107056</v>
      </c>
      <c r="HY55">
        <v>0.92178303003311157</v>
      </c>
      <c r="HZ55">
        <v>0.56191682815551758</v>
      </c>
    </row>
    <row r="56" spans="1:234">
      <c r="A56" t="s">
        <v>154</v>
      </c>
      <c r="B56">
        <v>-0.63306105136871338</v>
      </c>
      <c r="C56">
        <v>-0.69021356105804443</v>
      </c>
      <c r="D56">
        <v>-0.74736613035202026</v>
      </c>
      <c r="E56">
        <v>-0.81325632333755493</v>
      </c>
      <c r="F56">
        <v>-0.87914645671844482</v>
      </c>
      <c r="G56">
        <v>-0.9921337366104126</v>
      </c>
      <c r="H56">
        <v>-1.1051210165023804</v>
      </c>
      <c r="I56">
        <v>-1.2396228313446045</v>
      </c>
      <c r="J56">
        <v>-1.3741246461868286</v>
      </c>
      <c r="K56">
        <v>-1.4550549983978271</v>
      </c>
      <c r="L56">
        <v>-1.5359852313995361</v>
      </c>
      <c r="M56">
        <v>-1.6176316738128662</v>
      </c>
      <c r="N56">
        <v>-1.6992783546447754</v>
      </c>
      <c r="O56">
        <v>-1.8157320022583008</v>
      </c>
      <c r="P56">
        <v>-1.9321856498718262</v>
      </c>
      <c r="V56">
        <v>-1.9321856498718262</v>
      </c>
      <c r="W56">
        <v>-2.0049512386322021</v>
      </c>
      <c r="X56">
        <v>-2.0777168273925781</v>
      </c>
      <c r="Y56">
        <v>-2.1244416236877441</v>
      </c>
      <c r="Z56">
        <v>-2.1711661815643311</v>
      </c>
      <c r="AA56">
        <v>-2.2272586822509766</v>
      </c>
      <c r="AB56">
        <v>-2.2833514213562012</v>
      </c>
      <c r="AC56">
        <v>-2.3388423919677734</v>
      </c>
      <c r="AD56">
        <v>-2.3943333625793457</v>
      </c>
      <c r="AE56">
        <v>-2.4341254234313965</v>
      </c>
      <c r="AF56">
        <v>-2.4739172458648682</v>
      </c>
      <c r="AG56">
        <v>-2.5149121284484863</v>
      </c>
      <c r="AH56">
        <v>-2.5559074878692627</v>
      </c>
      <c r="AI56">
        <v>-2.5671947002410889</v>
      </c>
      <c r="AJ56">
        <v>-2.578481912612915</v>
      </c>
      <c r="AK56">
        <v>-2.4782431125640869</v>
      </c>
      <c r="AL56">
        <v>-2.3780043125152588</v>
      </c>
      <c r="AM56">
        <v>-2.2497186660766602</v>
      </c>
      <c r="AN56">
        <v>-2.1214334964752197</v>
      </c>
      <c r="AO56">
        <v>-2.0743362903594971</v>
      </c>
      <c r="AP56">
        <v>-2.0272393226623535</v>
      </c>
      <c r="AQ56">
        <v>-2.1034426689147949</v>
      </c>
      <c r="AR56">
        <v>-2.1796460151672363</v>
      </c>
      <c r="AS56">
        <v>-2.4204607009887695</v>
      </c>
      <c r="AT56">
        <v>-2.6612749099731445</v>
      </c>
      <c r="AU56">
        <v>-3.0333817005157471</v>
      </c>
      <c r="AV56">
        <v>-3.4054887294769287</v>
      </c>
      <c r="AW56">
        <v>-3.8532261848449707</v>
      </c>
      <c r="AX56">
        <v>-4.3009657859802246</v>
      </c>
      <c r="AY56">
        <v>-4.6977958679199219</v>
      </c>
      <c r="AZ56">
        <v>-5.0946264266967773</v>
      </c>
      <c r="BA56">
        <v>-5.4178886413574219</v>
      </c>
      <c r="BB56">
        <v>-5.7411508560180664</v>
      </c>
      <c r="BC56">
        <v>-6.2234396934509277</v>
      </c>
      <c r="BD56">
        <v>-6.7057271003723145</v>
      </c>
      <c r="BE56">
        <v>-7.3534841537475586</v>
      </c>
      <c r="BF56">
        <v>-8.0012407302856445</v>
      </c>
      <c r="BG56">
        <v>-8.6370229721069336</v>
      </c>
      <c r="BH56">
        <v>-9.2728071212768555</v>
      </c>
      <c r="BI56">
        <v>-9.7138128280639648</v>
      </c>
      <c r="BJ56">
        <v>-10.154817581176758</v>
      </c>
      <c r="BK56">
        <v>-10.296510696411133</v>
      </c>
      <c r="BL56">
        <v>-10.438202857971191</v>
      </c>
      <c r="BM56">
        <v>-10.450464248657227</v>
      </c>
      <c r="BN56">
        <v>-10.462725639343262</v>
      </c>
      <c r="BO56">
        <v>-10.275368690490723</v>
      </c>
      <c r="BP56">
        <v>-10.088010787963867</v>
      </c>
      <c r="BQ56">
        <v>-9.5029935836791992</v>
      </c>
      <c r="BR56">
        <v>-8.9179716110229492</v>
      </c>
      <c r="BS56">
        <v>-7.9845099449157715</v>
      </c>
      <c r="BT56">
        <v>-7.0510478019714355</v>
      </c>
      <c r="BU56">
        <v>-5.9160194396972656</v>
      </c>
      <c r="BV56">
        <v>-4.7809915542602539</v>
      </c>
      <c r="BW56">
        <v>-3.5509037971496582</v>
      </c>
      <c r="BX56">
        <v>-2.3208212852478027</v>
      </c>
      <c r="BY56">
        <v>-0.88358688354492188</v>
      </c>
      <c r="BZ56">
        <v>0.55364745855331421</v>
      </c>
      <c r="CA56">
        <v>2.1638007164001465</v>
      </c>
      <c r="CB56">
        <v>3.7739622592926025</v>
      </c>
      <c r="CC56">
        <v>5.3967776298522949</v>
      </c>
      <c r="CD56">
        <v>7.01959228515625</v>
      </c>
      <c r="CE56">
        <v>8.5793619155883789</v>
      </c>
      <c r="CF56">
        <v>10.139115333557129</v>
      </c>
      <c r="CG56">
        <v>11.360179901123047</v>
      </c>
      <c r="CH56">
        <v>12.581232070922852</v>
      </c>
      <c r="CI56">
        <v>13.073551177978516</v>
      </c>
      <c r="CJ56">
        <v>13.565864562988281</v>
      </c>
      <c r="CK56">
        <v>13.586834907531738</v>
      </c>
      <c r="CL56">
        <v>13.607805252075195</v>
      </c>
      <c r="CM56">
        <v>13.511490821838379</v>
      </c>
      <c r="CN56">
        <v>13.415176391601563</v>
      </c>
      <c r="CO56">
        <v>12.969442367553711</v>
      </c>
      <c r="CP56">
        <v>12.523712158203125</v>
      </c>
      <c r="CQ56">
        <v>11.546530723571777</v>
      </c>
      <c r="CR56">
        <v>10.569355964660645</v>
      </c>
      <c r="CS56">
        <v>9.3649091720581055</v>
      </c>
      <c r="CT56">
        <v>8.16046142578125</v>
      </c>
      <c r="CU56">
        <v>6.8799648284912109</v>
      </c>
      <c r="CV56">
        <v>5.5994558334350586</v>
      </c>
      <c r="CW56">
        <v>4.1032423973083496</v>
      </c>
      <c r="CX56">
        <v>2.6070153713226318</v>
      </c>
      <c r="CY56">
        <v>1.156767725944519</v>
      </c>
      <c r="CZ56">
        <v>-0.29346612095832825</v>
      </c>
      <c r="DA56">
        <v>-1.4648834466934204</v>
      </c>
      <c r="DB56">
        <v>-2.6362888813018799</v>
      </c>
      <c r="DC56">
        <v>-3.4770517349243164</v>
      </c>
      <c r="DD56">
        <v>-4.3178114891052246</v>
      </c>
      <c r="DE56">
        <v>-4.7337760925292969</v>
      </c>
      <c r="DF56">
        <v>-5.1497445106506348</v>
      </c>
      <c r="DG56">
        <v>-5.1712017059326172</v>
      </c>
      <c r="DH56">
        <v>-5.1926589012145996</v>
      </c>
      <c r="DI56">
        <v>-4.9758224487304688</v>
      </c>
      <c r="DJ56">
        <v>-4.7589879035949707</v>
      </c>
      <c r="DK56">
        <v>-4.1714181900024414</v>
      </c>
      <c r="DL56">
        <v>-3.5838532447814941</v>
      </c>
      <c r="DM56">
        <v>-2.5301530361175537</v>
      </c>
      <c r="DN56">
        <v>-1.4764511585235596</v>
      </c>
      <c r="DO56">
        <v>-0.40960955619812012</v>
      </c>
      <c r="DP56">
        <v>0.65724170207977295</v>
      </c>
      <c r="DQ56">
        <v>1.414314866065979</v>
      </c>
      <c r="DR56">
        <v>2.1713955402374268</v>
      </c>
      <c r="DS56">
        <v>2.7295444011688232</v>
      </c>
      <c r="DT56">
        <v>3.2876880168914795</v>
      </c>
      <c r="DU56">
        <v>3.6241879463195801</v>
      </c>
      <c r="DV56">
        <v>3.960684061050415</v>
      </c>
      <c r="DW56">
        <v>4.1029505729675293</v>
      </c>
      <c r="DX56">
        <v>4.2452163696289063</v>
      </c>
      <c r="DY56">
        <v>4.297269344329834</v>
      </c>
      <c r="DZ56">
        <v>4.3493227958679199</v>
      </c>
      <c r="EA56">
        <v>4.3087573051452637</v>
      </c>
      <c r="EB56">
        <v>4.2681918144226074</v>
      </c>
      <c r="EC56">
        <v>4.1351218223571777</v>
      </c>
      <c r="ED56">
        <v>4.0020532608032227</v>
      </c>
      <c r="EE56">
        <v>3.7011635303497314</v>
      </c>
      <c r="EF56">
        <v>3.4002764225006104</v>
      </c>
      <c r="EG56">
        <v>2.6058120727539063</v>
      </c>
      <c r="EH56">
        <v>1.811343789100647</v>
      </c>
      <c r="EI56">
        <v>0.38606151938438416</v>
      </c>
      <c r="EJ56">
        <v>-1.0392345190048218</v>
      </c>
      <c r="EK56">
        <v>-2.5510604381561279</v>
      </c>
      <c r="EL56">
        <v>-4.0629005432128906</v>
      </c>
      <c r="EM56">
        <v>-5.2552309036254883</v>
      </c>
      <c r="EN56">
        <v>-6.4475493431091309</v>
      </c>
      <c r="EO56">
        <v>-7.3819036483764648</v>
      </c>
      <c r="EP56">
        <v>-8.3162498474121094</v>
      </c>
      <c r="EQ56">
        <v>-8.9415216445922852</v>
      </c>
      <c r="ER56">
        <v>-9.5667924880981445</v>
      </c>
      <c r="ES56">
        <v>-9.9464893341064453</v>
      </c>
      <c r="ET56">
        <v>-10.326189041137695</v>
      </c>
      <c r="EU56">
        <v>-10.557147979736328</v>
      </c>
      <c r="EV56">
        <v>-10.788107872009277</v>
      </c>
      <c r="EW56">
        <v>-10.875513076782227</v>
      </c>
      <c r="EX56">
        <v>-10.962917327880859</v>
      </c>
      <c r="EY56">
        <v>-11.000675201416016</v>
      </c>
      <c r="EZ56">
        <v>-11.038433074951172</v>
      </c>
      <c r="FA56">
        <v>-11.13182544708252</v>
      </c>
      <c r="FB56">
        <v>-11.225215911865234</v>
      </c>
      <c r="FC56">
        <v>-11.024969100952148</v>
      </c>
      <c r="FD56">
        <v>-10.82471752166748</v>
      </c>
      <c r="FE56">
        <v>-10.008974075317383</v>
      </c>
      <c r="FF56">
        <v>-9.1932220458984375</v>
      </c>
      <c r="FG56">
        <v>-8.078700065612793</v>
      </c>
      <c r="FH56">
        <v>-6.9641780853271484</v>
      </c>
      <c r="FI56">
        <v>-5.725834846496582</v>
      </c>
      <c r="FJ56">
        <v>-4.4874677658081055</v>
      </c>
      <c r="FK56">
        <v>-3.1931512355804443</v>
      </c>
      <c r="FL56">
        <v>-1.8988348245620728</v>
      </c>
      <c r="FM56">
        <v>-0.64519834518432617</v>
      </c>
      <c r="FN56">
        <v>0.60841405391693115</v>
      </c>
      <c r="FO56">
        <v>1.9396576881408691</v>
      </c>
      <c r="FP56">
        <v>3.2709014415740967</v>
      </c>
      <c r="FQ56">
        <v>4.4517717361450195</v>
      </c>
      <c r="FR56">
        <v>5.6326389312744141</v>
      </c>
      <c r="FS56">
        <v>6.4061493873596191</v>
      </c>
      <c r="FT56">
        <v>7.1796746253967285</v>
      </c>
      <c r="FU56">
        <v>8.1206741333007813</v>
      </c>
      <c r="FV56">
        <v>9.0616750717163086</v>
      </c>
      <c r="FW56">
        <v>10.287209510803223</v>
      </c>
      <c r="FX56">
        <v>11.51271915435791</v>
      </c>
      <c r="FY56">
        <v>12.082504272460938</v>
      </c>
      <c r="FZ56">
        <v>12.652284622192383</v>
      </c>
      <c r="GA56">
        <v>12.524227142333984</v>
      </c>
      <c r="GB56">
        <v>12.396170616149902</v>
      </c>
      <c r="GC56">
        <v>12.440861701965332</v>
      </c>
      <c r="GD56">
        <v>12.485552787780762</v>
      </c>
      <c r="GE56">
        <v>12.507296562194824</v>
      </c>
      <c r="GF56">
        <v>12.529037475585938</v>
      </c>
      <c r="GG56">
        <v>11.928432464599609</v>
      </c>
      <c r="GH56">
        <v>11.327837944030762</v>
      </c>
      <c r="GI56">
        <v>10.542913436889648</v>
      </c>
      <c r="GJ56">
        <v>9.7579870223999023</v>
      </c>
      <c r="GK56">
        <v>9.2678489685058594</v>
      </c>
      <c r="GL56">
        <v>8.7777080535888672</v>
      </c>
      <c r="GM56">
        <v>8.1210803985595703</v>
      </c>
      <c r="GN56">
        <v>7.464439868927002</v>
      </c>
      <c r="GO56">
        <v>6.4089913368225098</v>
      </c>
      <c r="GP56">
        <v>5.3535418510437012</v>
      </c>
      <c r="GQ56">
        <v>4.3356208801269531</v>
      </c>
      <c r="GR56">
        <v>3.3177194595336914</v>
      </c>
      <c r="GS56">
        <v>2.5006201267242432</v>
      </c>
      <c r="GT56">
        <v>1.68352210521698</v>
      </c>
      <c r="GU56">
        <v>1.0489972829818726</v>
      </c>
      <c r="GV56">
        <v>0.41447511315345764</v>
      </c>
      <c r="GW56">
        <v>7.5804933905601501E-2</v>
      </c>
      <c r="GX56">
        <v>-0.26287177205085754</v>
      </c>
      <c r="GY56">
        <v>-0.35016316175460815</v>
      </c>
      <c r="GZ56">
        <v>-0.4374530017375946</v>
      </c>
      <c r="HA56">
        <v>-0.35620725154876709</v>
      </c>
      <c r="HB56">
        <v>-0.27496308088302612</v>
      </c>
      <c r="HC56">
        <v>-8.1733182072639465E-2</v>
      </c>
      <c r="HD56">
        <v>0.11149758845567703</v>
      </c>
      <c r="HE56">
        <v>0.32111495733261108</v>
      </c>
      <c r="HF56">
        <v>0.53073245286941528</v>
      </c>
      <c r="HG56">
        <v>0.75607341527938843</v>
      </c>
      <c r="HH56">
        <v>0.98141860961914063</v>
      </c>
      <c r="HI56">
        <v>1.2160742282867432</v>
      </c>
      <c r="HJ56">
        <v>1.4507299661636353</v>
      </c>
      <c r="HK56">
        <v>1.6768200397491455</v>
      </c>
      <c r="HL56">
        <v>1.9029057025909424</v>
      </c>
      <c r="HM56">
        <v>2.1711938381195068</v>
      </c>
      <c r="HN56">
        <v>2.4394824504852295</v>
      </c>
      <c r="HO56">
        <v>2.8017363548278809</v>
      </c>
      <c r="HP56">
        <v>3.1639895439147949</v>
      </c>
      <c r="HQ56">
        <v>3.4261138439178467</v>
      </c>
      <c r="HR56">
        <v>3.6882433891296387</v>
      </c>
      <c r="HS56">
        <v>3.6377379894256592</v>
      </c>
      <c r="HT56">
        <v>3.5872311592102051</v>
      </c>
      <c r="HU56">
        <v>3.4417850971221924</v>
      </c>
      <c r="HV56">
        <v>3.2963418960571289</v>
      </c>
      <c r="HW56">
        <v>3.1961596012115479</v>
      </c>
      <c r="HX56">
        <v>3.0959775447845459</v>
      </c>
      <c r="HY56">
        <v>2.8438751697540283</v>
      </c>
      <c r="HZ56">
        <v>2.5917727947235107</v>
      </c>
    </row>
    <row r="57" spans="1:234">
      <c r="A57" t="s">
        <v>155</v>
      </c>
      <c r="B57">
        <v>0.51228159666061401</v>
      </c>
      <c r="C57">
        <v>0.50277042388916016</v>
      </c>
      <c r="D57">
        <v>0.49325934052467346</v>
      </c>
      <c r="E57">
        <v>0.45913973450660706</v>
      </c>
      <c r="F57">
        <v>0.42502009868621826</v>
      </c>
      <c r="G57">
        <v>0.38087370991706848</v>
      </c>
      <c r="H57">
        <v>0.33672729134559631</v>
      </c>
      <c r="I57">
        <v>0.28799724578857422</v>
      </c>
      <c r="J57">
        <v>0.23926718533039093</v>
      </c>
      <c r="K57">
        <v>0.16887933015823364</v>
      </c>
      <c r="L57">
        <v>9.8491452634334564E-2</v>
      </c>
      <c r="M57">
        <v>3.8101717364042997E-3</v>
      </c>
      <c r="N57">
        <v>-9.087110310792923E-2</v>
      </c>
      <c r="O57">
        <v>-0.20319941639900208</v>
      </c>
      <c r="P57">
        <v>-0.31552785634994507</v>
      </c>
      <c r="V57">
        <v>-0.31552785634994507</v>
      </c>
      <c r="W57">
        <v>-0.43143713474273682</v>
      </c>
      <c r="X57">
        <v>-0.54734665155410767</v>
      </c>
      <c r="Y57">
        <v>-0.6239510178565979</v>
      </c>
      <c r="Z57">
        <v>-0.70055550336837769</v>
      </c>
      <c r="AA57">
        <v>-0.680014967918396</v>
      </c>
      <c r="AB57">
        <v>-0.65947443246841431</v>
      </c>
      <c r="AC57">
        <v>-0.58610719442367554</v>
      </c>
      <c r="AD57">
        <v>-0.51274001598358154</v>
      </c>
      <c r="AE57">
        <v>-0.46111643314361572</v>
      </c>
      <c r="AF57">
        <v>-0.40949293971061707</v>
      </c>
      <c r="AG57">
        <v>-0.35537713766098022</v>
      </c>
      <c r="AH57">
        <v>-0.30126121640205383</v>
      </c>
      <c r="AI57">
        <v>-0.22282335162162781</v>
      </c>
      <c r="AJ57">
        <v>-0.14438526332378387</v>
      </c>
      <c r="AK57">
        <v>-5.6522291153669357E-2</v>
      </c>
      <c r="AL57">
        <v>3.1340684741735458E-2</v>
      </c>
      <c r="AM57">
        <v>0.10943498462438583</v>
      </c>
      <c r="AN57">
        <v>0.18752908706665039</v>
      </c>
      <c r="AO57">
        <v>0.27301448583602905</v>
      </c>
      <c r="AP57">
        <v>0.358499675989151</v>
      </c>
      <c r="AQ57">
        <v>0.47644293308258057</v>
      </c>
      <c r="AR57">
        <v>0.59438621997833252</v>
      </c>
      <c r="AS57">
        <v>0.75074684619903564</v>
      </c>
      <c r="AT57">
        <v>0.90710687637329102</v>
      </c>
      <c r="AU57">
        <v>1.0781060457229614</v>
      </c>
      <c r="AV57">
        <v>1.2491050958633423</v>
      </c>
      <c r="AW57">
        <v>1.312674880027771</v>
      </c>
      <c r="AX57">
        <v>1.3762444257736206</v>
      </c>
      <c r="AY57">
        <v>1.2784979343414307</v>
      </c>
      <c r="AZ57">
        <v>1.1807514429092407</v>
      </c>
      <c r="BA57">
        <v>1.0773041248321533</v>
      </c>
      <c r="BB57">
        <v>0.97385662794113159</v>
      </c>
      <c r="BC57">
        <v>0.93205904960632324</v>
      </c>
      <c r="BD57">
        <v>0.89026176929473877</v>
      </c>
      <c r="BE57">
        <v>0.8300439715385437</v>
      </c>
      <c r="BF57">
        <v>0.76982617378234863</v>
      </c>
      <c r="BG57">
        <v>0.72244256734848022</v>
      </c>
      <c r="BH57">
        <v>0.67505902051925659</v>
      </c>
      <c r="BI57">
        <v>0.73375850915908813</v>
      </c>
      <c r="BJ57">
        <v>0.7924579381942749</v>
      </c>
      <c r="BK57">
        <v>0.98491424322128296</v>
      </c>
      <c r="BL57">
        <v>1.177370548248291</v>
      </c>
      <c r="BM57">
        <v>1.4761403799057007</v>
      </c>
      <c r="BN57">
        <v>1.7749090194702148</v>
      </c>
      <c r="BO57">
        <v>2.1036145687103271</v>
      </c>
      <c r="BP57">
        <v>2.4323201179504395</v>
      </c>
      <c r="BQ57">
        <v>2.6951069831848145</v>
      </c>
      <c r="BR57">
        <v>2.9578948020935059</v>
      </c>
      <c r="BS57">
        <v>3.1028816699981689</v>
      </c>
      <c r="BT57">
        <v>3.247868537902832</v>
      </c>
      <c r="BU57">
        <v>3.35188889503479</v>
      </c>
      <c r="BV57">
        <v>3.455909252166748</v>
      </c>
      <c r="BW57">
        <v>3.6313495635986328</v>
      </c>
      <c r="BX57">
        <v>3.8067893981933594</v>
      </c>
      <c r="BY57">
        <v>4.0164055824279785</v>
      </c>
      <c r="BZ57">
        <v>4.2260217666625977</v>
      </c>
      <c r="CA57">
        <v>4.3483195304870605</v>
      </c>
      <c r="CB57">
        <v>4.4706177711486816</v>
      </c>
      <c r="CC57">
        <v>4.5112118721008301</v>
      </c>
      <c r="CD57">
        <v>4.5518059730529785</v>
      </c>
      <c r="CE57">
        <v>4.4030656814575195</v>
      </c>
      <c r="CF57">
        <v>4.2543268203735352</v>
      </c>
      <c r="CG57">
        <v>3.7145988941192627</v>
      </c>
      <c r="CH57">
        <v>3.1748754978179932</v>
      </c>
      <c r="CI57">
        <v>2.297818660736084</v>
      </c>
      <c r="CJ57">
        <v>1.4207600355148315</v>
      </c>
      <c r="CK57">
        <v>0.46733510494232178</v>
      </c>
      <c r="CL57">
        <v>-0.4860990047454834</v>
      </c>
      <c r="CM57">
        <v>-1.3935445547103882</v>
      </c>
      <c r="CN57">
        <v>-2.3009984493255615</v>
      </c>
      <c r="CO57">
        <v>-3.1038587093353271</v>
      </c>
      <c r="CP57">
        <v>-3.9067111015319824</v>
      </c>
      <c r="CQ57">
        <v>-4.4627118110656738</v>
      </c>
      <c r="CR57">
        <v>-5.0187067985534668</v>
      </c>
      <c r="CS57">
        <v>-5.5099058151245117</v>
      </c>
      <c r="CT57">
        <v>-6.0011048316955566</v>
      </c>
      <c r="CU57">
        <v>-6.5497088432312012</v>
      </c>
      <c r="CV57">
        <v>-7.0983176231384277</v>
      </c>
      <c r="CW57">
        <v>-7.4813947677612305</v>
      </c>
      <c r="CX57">
        <v>-7.864476203918457</v>
      </c>
      <c r="CY57">
        <v>-7.921027660369873</v>
      </c>
      <c r="CZ57">
        <v>-7.9775781631469727</v>
      </c>
      <c r="DA57">
        <v>-7.8859906196594238</v>
      </c>
      <c r="DB57">
        <v>-7.7944035530090332</v>
      </c>
      <c r="DC57">
        <v>-7.5649056434631348</v>
      </c>
      <c r="DD57">
        <v>-7.3354053497314453</v>
      </c>
      <c r="DE57">
        <v>-6.8588218688964844</v>
      </c>
      <c r="DF57">
        <v>-6.3822336196899414</v>
      </c>
      <c r="DG57">
        <v>-5.8914122581481934</v>
      </c>
      <c r="DH57">
        <v>-5.4005856513977051</v>
      </c>
      <c r="DI57">
        <v>-4.9967923164367676</v>
      </c>
      <c r="DJ57">
        <v>-4.5930027961730957</v>
      </c>
      <c r="DK57">
        <v>-4.0803184509277344</v>
      </c>
      <c r="DL57">
        <v>-3.5676383972167969</v>
      </c>
      <c r="DM57">
        <v>-2.8708624839782715</v>
      </c>
      <c r="DN57">
        <v>-2.1740858554840088</v>
      </c>
      <c r="DO57">
        <v>-1.4380108118057251</v>
      </c>
      <c r="DP57">
        <v>-0.70192873477935791</v>
      </c>
      <c r="DQ57">
        <v>7.2877421975135803E-2</v>
      </c>
      <c r="DR57">
        <v>0.84769135713577271</v>
      </c>
      <c r="DS57">
        <v>1.5310318470001221</v>
      </c>
      <c r="DT57">
        <v>2.2143661975860596</v>
      </c>
      <c r="DU57">
        <v>2.6793808937072754</v>
      </c>
      <c r="DV57">
        <v>3.1443908214569092</v>
      </c>
      <c r="DW57">
        <v>3.6096055507659912</v>
      </c>
      <c r="DX57">
        <v>4.0748205184936523</v>
      </c>
      <c r="DY57">
        <v>4.4966864585876465</v>
      </c>
      <c r="DZ57">
        <v>4.9185566902160645</v>
      </c>
      <c r="EA57">
        <v>5.0575551986694336</v>
      </c>
      <c r="EB57">
        <v>5.1965551376342773</v>
      </c>
      <c r="EC57">
        <v>5.2069830894470215</v>
      </c>
      <c r="ED57">
        <v>5.2174110412597656</v>
      </c>
      <c r="EE57">
        <v>5.3559527397155762</v>
      </c>
      <c r="EF57">
        <v>5.4944930076599121</v>
      </c>
      <c r="EG57">
        <v>5.5101923942565918</v>
      </c>
      <c r="EH57">
        <v>5.5258898735046387</v>
      </c>
      <c r="EI57">
        <v>5.0852875709533691</v>
      </c>
      <c r="EJ57">
        <v>4.6446805000305176</v>
      </c>
      <c r="EK57">
        <v>3.9668185710906982</v>
      </c>
      <c r="EL57">
        <v>3.2889494895935059</v>
      </c>
      <c r="EM57">
        <v>2.5914280414581299</v>
      </c>
      <c r="EN57">
        <v>1.8939132690429688</v>
      </c>
      <c r="EO57">
        <v>1.1500967741012573</v>
      </c>
      <c r="EP57">
        <v>0.40628728270530701</v>
      </c>
      <c r="EQ57">
        <v>-0.34927499294281006</v>
      </c>
      <c r="ER57">
        <v>-1.1048374176025391</v>
      </c>
      <c r="ES57">
        <v>-1.9223004579544067</v>
      </c>
      <c r="ET57">
        <v>-2.7397708892822266</v>
      </c>
      <c r="EU57">
        <v>-3.4724366664886475</v>
      </c>
      <c r="EV57">
        <v>-4.2051091194152832</v>
      </c>
      <c r="EW57">
        <v>-4.386451244354248</v>
      </c>
      <c r="EX57">
        <v>-4.5677909851074219</v>
      </c>
      <c r="EY57">
        <v>-4.3231382369995117</v>
      </c>
      <c r="EZ57">
        <v>-4.078486442565918</v>
      </c>
      <c r="FA57">
        <v>-3.9393999576568604</v>
      </c>
      <c r="FB57">
        <v>-3.8003144264221191</v>
      </c>
      <c r="FC57">
        <v>-3.7845292091369629</v>
      </c>
      <c r="FD57">
        <v>-3.7687439918518066</v>
      </c>
      <c r="FE57">
        <v>-3.6328108310699463</v>
      </c>
      <c r="FF57">
        <v>-3.4968760013580322</v>
      </c>
      <c r="FG57">
        <v>-3.2830760478973389</v>
      </c>
      <c r="FH57">
        <v>-3.0692756175994873</v>
      </c>
      <c r="FI57">
        <v>-2.8013932704925537</v>
      </c>
      <c r="FJ57">
        <v>-2.533505916595459</v>
      </c>
      <c r="FK57">
        <v>-2.1179671287536621</v>
      </c>
      <c r="FL57">
        <v>-1.7024281024932861</v>
      </c>
      <c r="FM57">
        <v>-1.3118125200271606</v>
      </c>
      <c r="FN57">
        <v>-0.92120468616485596</v>
      </c>
      <c r="FO57">
        <v>-0.61343848705291748</v>
      </c>
      <c r="FP57">
        <v>-0.30567297339439392</v>
      </c>
      <c r="FQ57">
        <v>-2.446427009999752E-2</v>
      </c>
      <c r="FR57">
        <v>0.2567426860332489</v>
      </c>
      <c r="FS57">
        <v>0.29739344120025635</v>
      </c>
      <c r="FT57">
        <v>0.33804494142532349</v>
      </c>
      <c r="FU57">
        <v>0.1538105309009552</v>
      </c>
      <c r="FV57">
        <v>-3.0424654483795166E-2</v>
      </c>
      <c r="FW57">
        <v>-0.19632527232170105</v>
      </c>
      <c r="FX57">
        <v>-0.36222276091575623</v>
      </c>
      <c r="FY57">
        <v>-0.41189917922019958</v>
      </c>
      <c r="FZ57">
        <v>-0.46157479286193848</v>
      </c>
      <c r="GA57">
        <v>-0.39390823245048523</v>
      </c>
      <c r="GB57">
        <v>-0.32624122500419617</v>
      </c>
      <c r="GC57">
        <v>-0.19893191754817963</v>
      </c>
      <c r="GD57">
        <v>-7.1620188653469086E-2</v>
      </c>
      <c r="GE57">
        <v>5.7066578418016434E-2</v>
      </c>
      <c r="GF57">
        <v>0.18575315177440643</v>
      </c>
      <c r="GG57">
        <v>0.25098463892936707</v>
      </c>
      <c r="GH57">
        <v>0.31621488928794861</v>
      </c>
      <c r="GI57">
        <v>0.39602813124656677</v>
      </c>
      <c r="GJ57">
        <v>0.4758414626121521</v>
      </c>
      <c r="GK57">
        <v>0.69107383489608765</v>
      </c>
      <c r="GL57">
        <v>0.90630656480789185</v>
      </c>
      <c r="GM57">
        <v>1.1719257831573486</v>
      </c>
      <c r="GN57">
        <v>1.4375501871109009</v>
      </c>
      <c r="GO57">
        <v>1.63645339012146</v>
      </c>
      <c r="GP57">
        <v>1.8353563547134399</v>
      </c>
      <c r="GQ57">
        <v>2.0356059074401855</v>
      </c>
      <c r="GR57">
        <v>2.2358517646789551</v>
      </c>
      <c r="GS57">
        <v>2.5127339363098145</v>
      </c>
      <c r="GT57">
        <v>2.7896168231964111</v>
      </c>
      <c r="GU57">
        <v>2.9751987457275391</v>
      </c>
      <c r="GV57">
        <v>3.1607217788696289</v>
      </c>
      <c r="GW57">
        <v>3.1504085063934326</v>
      </c>
      <c r="GX57">
        <v>3.1400952339172363</v>
      </c>
      <c r="GY57">
        <v>3.127375602722168</v>
      </c>
      <c r="GZ57">
        <v>3.1146562099456787</v>
      </c>
      <c r="HA57">
        <v>3.1474292278289795</v>
      </c>
      <c r="HB57">
        <v>3.1802020072937012</v>
      </c>
      <c r="HC57">
        <v>3.0947744846343994</v>
      </c>
      <c r="HD57">
        <v>3.0093462467193604</v>
      </c>
      <c r="HE57">
        <v>2.8154566287994385</v>
      </c>
      <c r="HF57">
        <v>2.6215672492980957</v>
      </c>
      <c r="HG57">
        <v>2.4616858959197998</v>
      </c>
      <c r="HH57">
        <v>2.3018012046813965</v>
      </c>
      <c r="HI57">
        <v>2.1259887218475342</v>
      </c>
      <c r="HJ57">
        <v>1.9501755237579346</v>
      </c>
      <c r="HK57">
        <v>1.658338189125061</v>
      </c>
      <c r="HL57">
        <v>1.3665063381195068</v>
      </c>
      <c r="HM57">
        <v>1.0674214363098145</v>
      </c>
      <c r="HN57">
        <v>0.76833653450012207</v>
      </c>
      <c r="HO57">
        <v>0.51448649168014526</v>
      </c>
      <c r="HP57">
        <v>0.2606365978717804</v>
      </c>
      <c r="HQ57">
        <v>9.8281353712081909E-3</v>
      </c>
      <c r="HR57">
        <v>-0.24098511040210724</v>
      </c>
      <c r="HS57">
        <v>-0.42278555035591125</v>
      </c>
      <c r="HT57">
        <v>-0.60458546876907349</v>
      </c>
      <c r="HU57">
        <v>-0.70840585231781006</v>
      </c>
      <c r="HV57">
        <v>-0.81222414970397949</v>
      </c>
      <c r="HW57">
        <v>-0.89117825031280518</v>
      </c>
      <c r="HX57">
        <v>-0.97013211250305176</v>
      </c>
      <c r="HY57">
        <v>-0.987945556640625</v>
      </c>
      <c r="HZ57">
        <v>-1.0057591199874878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F57"/>
  <sheetViews>
    <sheetView workbookViewId="0"/>
  </sheetViews>
  <sheetFormatPr defaultRowHeight="15"/>
  <sheetData>
    <row r="1" spans="1:240">
      <c r="A1" t="s">
        <v>222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101</v>
      </c>
      <c r="B3">
        <v>-1.6579107046127319</v>
      </c>
      <c r="C3">
        <v>-2.1459848880767822</v>
      </c>
      <c r="D3">
        <v>-2.634058952331543</v>
      </c>
      <c r="E3">
        <v>-3.2854547500610352</v>
      </c>
      <c r="F3">
        <v>-3.9368503093719482</v>
      </c>
      <c r="G3">
        <v>-4.5636086463928223</v>
      </c>
      <c r="H3">
        <v>-5.1903676986694336</v>
      </c>
      <c r="I3">
        <v>-5.1862421035766602</v>
      </c>
      <c r="J3">
        <v>-5.1821165084838867</v>
      </c>
      <c r="K3">
        <v>-5.0560088157653809</v>
      </c>
      <c r="L3">
        <v>-4.9299006462097168</v>
      </c>
      <c r="M3">
        <v>-5.4707441329956055</v>
      </c>
      <c r="N3">
        <v>-6.0115876197814941</v>
      </c>
      <c r="O3">
        <v>-6.241544246673584</v>
      </c>
      <c r="P3">
        <v>-6.4715008735656738</v>
      </c>
      <c r="V3">
        <v>-6.4715008735656738</v>
      </c>
      <c r="W3">
        <v>-6.204617977142334</v>
      </c>
      <c r="X3">
        <v>-5.9377336502075195</v>
      </c>
      <c r="Y3">
        <v>-5.7742691040039063</v>
      </c>
      <c r="Z3">
        <v>-5.6108026504516602</v>
      </c>
      <c r="AA3">
        <v>-4.8032197952270508</v>
      </c>
      <c r="AB3">
        <v>-3.9956367015838623</v>
      </c>
      <c r="AC3">
        <v>-2.4814512729644775</v>
      </c>
      <c r="AD3">
        <v>-0.96726834774017334</v>
      </c>
      <c r="AE3">
        <v>9.4882749021053314E-2</v>
      </c>
      <c r="AF3">
        <v>1.1570309400558472</v>
      </c>
      <c r="AG3">
        <v>1.6679369211196899</v>
      </c>
      <c r="AH3">
        <v>2.1788439750671387</v>
      </c>
      <c r="AI3">
        <v>3.3735175132751465</v>
      </c>
      <c r="AJ3">
        <v>4.5681943893432617</v>
      </c>
      <c r="AK3">
        <v>6.3793692588806152</v>
      </c>
      <c r="AL3">
        <v>8.1905441284179688</v>
      </c>
      <c r="AM3">
        <v>9.4578151702880859</v>
      </c>
      <c r="AN3">
        <v>10.725082397460938</v>
      </c>
      <c r="AO3">
        <v>11.201554298400879</v>
      </c>
      <c r="AP3">
        <v>11.67802619934082</v>
      </c>
      <c r="AQ3">
        <v>12.001402854919434</v>
      </c>
      <c r="AR3">
        <v>12.324780464172363</v>
      </c>
      <c r="AS3">
        <v>13.165740966796875</v>
      </c>
      <c r="AT3">
        <v>14.006698608398438</v>
      </c>
      <c r="AU3">
        <v>14.855706214904785</v>
      </c>
      <c r="AV3">
        <v>15.704713821411133</v>
      </c>
      <c r="AW3">
        <v>15.450551986694336</v>
      </c>
      <c r="AX3">
        <v>15.196385383605957</v>
      </c>
      <c r="AY3">
        <v>13.949802398681641</v>
      </c>
      <c r="AZ3">
        <v>12.703219413757324</v>
      </c>
      <c r="BA3">
        <v>11.919070243835449</v>
      </c>
      <c r="BB3">
        <v>11.134921073913574</v>
      </c>
      <c r="BC3">
        <v>10.904361724853516</v>
      </c>
      <c r="BD3">
        <v>10.673801422119141</v>
      </c>
      <c r="BE3">
        <v>9.4980649948120117</v>
      </c>
      <c r="BF3">
        <v>8.3223285675048828</v>
      </c>
      <c r="BG3">
        <v>6.1237483024597168</v>
      </c>
      <c r="BH3">
        <v>3.9251577854156494</v>
      </c>
      <c r="BI3">
        <v>2.0644793510437012</v>
      </c>
      <c r="BJ3">
        <v>0.20380090177059174</v>
      </c>
      <c r="BK3">
        <v>8.2591980695724487E-2</v>
      </c>
      <c r="BL3">
        <v>-3.8617130368947983E-2</v>
      </c>
      <c r="BM3">
        <v>0.5631900429725647</v>
      </c>
      <c r="BN3">
        <v>1.1649943590164185</v>
      </c>
      <c r="BO3">
        <v>0.29650577902793884</v>
      </c>
      <c r="BP3">
        <v>-0.57198268175125122</v>
      </c>
      <c r="BQ3">
        <v>-2.4788403511047363</v>
      </c>
      <c r="BR3">
        <v>-4.3857078552246094</v>
      </c>
      <c r="BS3">
        <v>-5.7581415176391602</v>
      </c>
      <c r="BT3">
        <v>-7.1305747032165527</v>
      </c>
      <c r="BU3">
        <v>-6.7238898277282715</v>
      </c>
      <c r="BV3">
        <v>-6.317204475402832</v>
      </c>
      <c r="BW3">
        <v>-4.7927031517028809</v>
      </c>
      <c r="BX3">
        <v>-3.2682080268859863</v>
      </c>
      <c r="BY3">
        <v>-2.6609592437744141</v>
      </c>
      <c r="BZ3">
        <v>-2.0537106990814209</v>
      </c>
      <c r="CA3">
        <v>-1.7073861360549927</v>
      </c>
      <c r="CB3">
        <v>-1.361058235168457</v>
      </c>
      <c r="CC3">
        <v>-6.6805332899093628E-2</v>
      </c>
      <c r="CD3">
        <v>1.227447509765625</v>
      </c>
      <c r="CE3">
        <v>1.9905157089233398</v>
      </c>
      <c r="CF3">
        <v>2.7535765171051025</v>
      </c>
      <c r="CG3">
        <v>2.0920395851135254</v>
      </c>
      <c r="CH3">
        <v>1.4305063486099243</v>
      </c>
      <c r="CI3">
        <v>1.0024470090866089</v>
      </c>
      <c r="CJ3">
        <v>0.57439237833023071</v>
      </c>
      <c r="CK3">
        <v>1.1847035884857178</v>
      </c>
      <c r="CL3">
        <v>1.7950193881988525</v>
      </c>
      <c r="CM3">
        <v>1.8293968439102173</v>
      </c>
      <c r="CN3">
        <v>1.8637744188308716</v>
      </c>
      <c r="CO3">
        <v>0.55705356597900391</v>
      </c>
      <c r="CP3">
        <v>-0.74965465068817139</v>
      </c>
      <c r="CQ3">
        <v>-1.684211254119873</v>
      </c>
      <c r="CR3">
        <v>-2.6187577247619629</v>
      </c>
      <c r="CS3">
        <v>-2.8343651294708252</v>
      </c>
      <c r="CT3">
        <v>-3.0499742031097412</v>
      </c>
      <c r="CU3">
        <v>-4.5306038856506348</v>
      </c>
      <c r="CV3">
        <v>-6.0112495422363281</v>
      </c>
      <c r="CW3">
        <v>-8.3443775177001953</v>
      </c>
      <c r="CX3">
        <v>-10.67752742767334</v>
      </c>
      <c r="CY3">
        <v>-11.60457706451416</v>
      </c>
      <c r="CZ3">
        <v>-12.531617164611816</v>
      </c>
      <c r="DA3">
        <v>-12.316787719726563</v>
      </c>
      <c r="DB3">
        <v>-12.101958274841309</v>
      </c>
      <c r="DC3">
        <v>-12.320024490356445</v>
      </c>
      <c r="DD3">
        <v>-12.538094520568848</v>
      </c>
      <c r="DE3">
        <v>-13.009407043457031</v>
      </c>
      <c r="DF3">
        <v>-13.480724334716797</v>
      </c>
      <c r="DG3">
        <v>-13.73777961730957</v>
      </c>
      <c r="DH3">
        <v>-13.994838714599609</v>
      </c>
      <c r="DI3">
        <v>-13.854233741760254</v>
      </c>
      <c r="DJ3">
        <v>-13.713629722595215</v>
      </c>
      <c r="DK3">
        <v>-12.474921226501465</v>
      </c>
      <c r="DL3">
        <v>-11.236222267150879</v>
      </c>
      <c r="DM3">
        <v>-9.4140405654907227</v>
      </c>
      <c r="DN3">
        <v>-7.5918588638305664</v>
      </c>
      <c r="DO3">
        <v>-6.3746447563171387</v>
      </c>
      <c r="DP3">
        <v>-5.1574196815490723</v>
      </c>
      <c r="DQ3">
        <v>-3.8770954608917236</v>
      </c>
      <c r="DR3">
        <v>-2.5967593193054199</v>
      </c>
      <c r="DS3">
        <v>-0.38940253853797913</v>
      </c>
      <c r="DT3">
        <v>1.8179334402084351</v>
      </c>
      <c r="DU3">
        <v>3.1123950481414795</v>
      </c>
      <c r="DV3">
        <v>4.4068422317504883</v>
      </c>
      <c r="DW3">
        <v>3.9426372051239014</v>
      </c>
      <c r="DX3">
        <v>3.4784266948699951</v>
      </c>
      <c r="DY3">
        <v>3.3904492855072021</v>
      </c>
      <c r="DZ3">
        <v>3.3024730682373047</v>
      </c>
      <c r="EA3">
        <v>4.226677417755127</v>
      </c>
      <c r="EB3">
        <v>5.1508908271789551</v>
      </c>
      <c r="EC3">
        <v>5.6705937385559082</v>
      </c>
      <c r="ED3">
        <v>6.1902923583984375</v>
      </c>
      <c r="EE3">
        <v>5.8970532417297363</v>
      </c>
      <c r="EF3">
        <v>5.6038150787353516</v>
      </c>
      <c r="EG3">
        <v>4.975365161895752</v>
      </c>
      <c r="EH3">
        <v>4.3469123840332031</v>
      </c>
      <c r="EI3">
        <v>3.1918926239013672</v>
      </c>
      <c r="EJ3">
        <v>2.0368609428405762</v>
      </c>
      <c r="EK3">
        <v>0.41136074066162109</v>
      </c>
      <c r="EL3">
        <v>-1.214154839515686</v>
      </c>
      <c r="EM3">
        <v>-2.678926944732666</v>
      </c>
      <c r="EN3">
        <v>-4.1436848640441895</v>
      </c>
      <c r="EO3">
        <v>-5.180056095123291</v>
      </c>
      <c r="EP3">
        <v>-6.2164163589477539</v>
      </c>
      <c r="EQ3">
        <v>-6.9750733375549316</v>
      </c>
      <c r="ER3">
        <v>-7.733729362487793</v>
      </c>
      <c r="ES3">
        <v>-8.3604555130004883</v>
      </c>
      <c r="ET3">
        <v>-8.987187385559082</v>
      </c>
      <c r="EU3">
        <v>-9.4511375427246094</v>
      </c>
      <c r="EV3">
        <v>-9.9150924682617188</v>
      </c>
      <c r="EW3">
        <v>-10.011119842529297</v>
      </c>
      <c r="EX3">
        <v>-10.107147216796875</v>
      </c>
      <c r="EY3">
        <v>-10.502202033996582</v>
      </c>
      <c r="EZ3">
        <v>-10.89725399017334</v>
      </c>
      <c r="FA3">
        <v>-11.725122451782227</v>
      </c>
      <c r="FB3">
        <v>-12.55298900604248</v>
      </c>
      <c r="FC3">
        <v>-12.386774063110352</v>
      </c>
      <c r="FD3">
        <v>-12.220559120178223</v>
      </c>
      <c r="FE3">
        <v>-12.335695266723633</v>
      </c>
      <c r="FF3">
        <v>-12.450831413269043</v>
      </c>
      <c r="FG3">
        <v>-12.700900077819824</v>
      </c>
      <c r="FH3">
        <v>-12.950942039489746</v>
      </c>
      <c r="FI3">
        <v>-9.8331823348999023</v>
      </c>
      <c r="FJ3">
        <v>-6.7153639793395996</v>
      </c>
      <c r="FK3">
        <v>-3.8810160160064697</v>
      </c>
      <c r="FL3">
        <v>-1.0466859340667725</v>
      </c>
      <c r="FM3">
        <v>-2.8888382911682129</v>
      </c>
      <c r="FN3">
        <v>-4.7309551239013672</v>
      </c>
      <c r="FO3">
        <v>-4.4591021537780762</v>
      </c>
      <c r="FP3">
        <v>-4.1872329711914063</v>
      </c>
      <c r="FQ3">
        <v>1.2160072326660156</v>
      </c>
      <c r="FR3">
        <v>6.6192231178283691</v>
      </c>
      <c r="FS3">
        <v>8.5253963470458984</v>
      </c>
      <c r="FT3">
        <v>10.431606292724609</v>
      </c>
      <c r="FU3">
        <v>7.7683334350585938</v>
      </c>
      <c r="FV3">
        <v>5.1050581932067871</v>
      </c>
      <c r="FW3">
        <v>6.235107421875</v>
      </c>
      <c r="FX3">
        <v>7.3651347160339355</v>
      </c>
      <c r="FY3">
        <v>11.560153007507324</v>
      </c>
      <c r="FZ3">
        <v>15.755193710327148</v>
      </c>
      <c r="GA3">
        <v>16.261432647705078</v>
      </c>
      <c r="GB3">
        <v>16.767717361450195</v>
      </c>
      <c r="GC3">
        <v>15.705869674682617</v>
      </c>
      <c r="GD3">
        <v>14.644002914428711</v>
      </c>
      <c r="GE3">
        <v>16.139762878417969</v>
      </c>
      <c r="GF3">
        <v>17.635530471801758</v>
      </c>
      <c r="GG3">
        <v>18.53387451171875</v>
      </c>
      <c r="GH3">
        <v>19.432201385498047</v>
      </c>
      <c r="GI3">
        <v>17.84535026550293</v>
      </c>
      <c r="GJ3">
        <v>16.258480072021484</v>
      </c>
      <c r="GK3">
        <v>14.850947380065918</v>
      </c>
      <c r="GL3">
        <v>13.443418502807617</v>
      </c>
      <c r="GM3">
        <v>12.759976387023926</v>
      </c>
      <c r="GN3">
        <v>12.076520919799805</v>
      </c>
      <c r="GO3">
        <v>11.547649383544922</v>
      </c>
      <c r="GP3">
        <v>11.018782615661621</v>
      </c>
      <c r="GQ3">
        <v>11.533587455749512</v>
      </c>
      <c r="GR3">
        <v>12.048381805419922</v>
      </c>
      <c r="GS3">
        <v>12.476268768310547</v>
      </c>
      <c r="GT3">
        <v>12.904155731201172</v>
      </c>
      <c r="GU3">
        <v>11.430244445800781</v>
      </c>
      <c r="GV3">
        <v>9.9563360214233398</v>
      </c>
      <c r="GW3">
        <v>8.8326406478881836</v>
      </c>
      <c r="GX3">
        <v>7.7089219093322754</v>
      </c>
      <c r="GY3">
        <v>8.4558830261230469</v>
      </c>
      <c r="GZ3">
        <v>9.2028446197509766</v>
      </c>
      <c r="HA3">
        <v>8.214116096496582</v>
      </c>
      <c r="HB3">
        <v>7.2254071235656738</v>
      </c>
      <c r="HC3">
        <v>4.2773418426513672</v>
      </c>
      <c r="HD3">
        <v>1.3292621374130249</v>
      </c>
      <c r="HE3">
        <v>1.207422137260437</v>
      </c>
      <c r="HF3">
        <v>1.085593581199646</v>
      </c>
      <c r="HG3">
        <v>2.544093132019043</v>
      </c>
      <c r="HH3">
        <v>4.0026206970214844</v>
      </c>
      <c r="HI3">
        <v>1.8856041431427002</v>
      </c>
      <c r="HJ3">
        <v>-0.23142941296100616</v>
      </c>
      <c r="HK3">
        <v>-3.5218539237976074</v>
      </c>
      <c r="HL3">
        <v>-6.8122158050537109</v>
      </c>
      <c r="HM3">
        <v>-6.6659059524536133</v>
      </c>
      <c r="HN3">
        <v>-6.5195727348327637</v>
      </c>
      <c r="HO3">
        <v>-6.1888022422790527</v>
      </c>
      <c r="HP3">
        <v>-5.8580536842346191</v>
      </c>
      <c r="HQ3">
        <v>-8.2970113754272461</v>
      </c>
      <c r="HR3">
        <v>-10.736017227172852</v>
      </c>
      <c r="HS3">
        <v>-11.905318260192871</v>
      </c>
      <c r="HT3">
        <v>-13.074604034423828</v>
      </c>
      <c r="HU3">
        <v>-11.406173706054688</v>
      </c>
      <c r="HV3">
        <v>-9.7377738952636719</v>
      </c>
      <c r="HW3">
        <v>-8.7815275192260742</v>
      </c>
      <c r="HX3">
        <v>-7.8252854347229004</v>
      </c>
      <c r="HY3">
        <v>-8.0677385330200195</v>
      </c>
      <c r="HZ3">
        <v>-8.3101902008056641</v>
      </c>
    </row>
    <row r="4" spans="1:240">
      <c r="A4" t="s">
        <v>102</v>
      </c>
      <c r="B4">
        <v>-0.29358357191085815</v>
      </c>
      <c r="C4">
        <v>-0.14335404336452484</v>
      </c>
      <c r="D4">
        <v>6.8754935637116432E-3</v>
      </c>
      <c r="E4">
        <v>0.29558894038200378</v>
      </c>
      <c r="F4">
        <v>0.58430236577987671</v>
      </c>
      <c r="G4">
        <v>1.0048819780349731</v>
      </c>
      <c r="H4">
        <v>1.4254616498947144</v>
      </c>
      <c r="I4">
        <v>1.9940361976623535</v>
      </c>
      <c r="J4">
        <v>2.5626111030578613</v>
      </c>
      <c r="K4">
        <v>3.3368773460388184</v>
      </c>
      <c r="L4">
        <v>4.1111440658569336</v>
      </c>
      <c r="M4">
        <v>5.3669242858886719</v>
      </c>
      <c r="N4">
        <v>6.6227049827575684</v>
      </c>
      <c r="O4">
        <v>8.1622695922851563</v>
      </c>
      <c r="P4">
        <v>9.7018375396728516</v>
      </c>
      <c r="V4">
        <v>9.7018375396728516</v>
      </c>
      <c r="W4">
        <v>11.514616966247559</v>
      </c>
      <c r="X4">
        <v>13.327401161193848</v>
      </c>
      <c r="Y4">
        <v>15.628481864929199</v>
      </c>
      <c r="Z4">
        <v>17.929569244384766</v>
      </c>
      <c r="AA4">
        <v>19.758306503295898</v>
      </c>
      <c r="AB4">
        <v>21.587043762207031</v>
      </c>
      <c r="AC4">
        <v>22.221826553344727</v>
      </c>
      <c r="AD4">
        <v>22.856605529785156</v>
      </c>
      <c r="AE4">
        <v>24.105138778686523</v>
      </c>
      <c r="AF4">
        <v>25.353670120239258</v>
      </c>
      <c r="AG4">
        <v>28.901706695556641</v>
      </c>
      <c r="AH4">
        <v>32.449752807617188</v>
      </c>
      <c r="AI4">
        <v>35.635677337646484</v>
      </c>
      <c r="AJ4">
        <v>38.821613311767578</v>
      </c>
      <c r="AK4">
        <v>38.829494476318359</v>
      </c>
      <c r="AL4">
        <v>38.837371826171875</v>
      </c>
      <c r="AM4">
        <v>36.27349853515625</v>
      </c>
      <c r="AN4">
        <v>33.709629058837891</v>
      </c>
      <c r="AO4">
        <v>32.183525085449219</v>
      </c>
      <c r="AP4">
        <v>30.657424926757813</v>
      </c>
      <c r="AQ4">
        <v>33.616519927978516</v>
      </c>
      <c r="AR4">
        <v>36.575611114501953</v>
      </c>
      <c r="AS4">
        <v>39.428668975830078</v>
      </c>
      <c r="AT4">
        <v>42.281703948974609</v>
      </c>
      <c r="AU4">
        <v>39.046501159667969</v>
      </c>
      <c r="AV4">
        <v>35.811298370361328</v>
      </c>
      <c r="AW4">
        <v>27.585758209228516</v>
      </c>
      <c r="AX4">
        <v>19.360172271728516</v>
      </c>
      <c r="AY4">
        <v>11.605137825012207</v>
      </c>
      <c r="AZ4">
        <v>3.8501045703887939</v>
      </c>
      <c r="BA4">
        <v>4.0277786254882813</v>
      </c>
      <c r="BB4">
        <v>4.2054524421691895</v>
      </c>
      <c r="BC4">
        <v>8.1360940933227539</v>
      </c>
      <c r="BD4">
        <v>12.066716194152832</v>
      </c>
      <c r="BE4">
        <v>8.5754013061523438</v>
      </c>
      <c r="BF4">
        <v>5.0840878486633301</v>
      </c>
      <c r="BG4">
        <v>-4.727571964263916</v>
      </c>
      <c r="BH4">
        <v>-14.539281845092773</v>
      </c>
      <c r="BI4">
        <v>-22.512723922729492</v>
      </c>
      <c r="BJ4">
        <v>-30.486169815063477</v>
      </c>
      <c r="BK4">
        <v>-29.970449447631836</v>
      </c>
      <c r="BL4">
        <v>-29.454555511474609</v>
      </c>
      <c r="BM4">
        <v>-25.399410247802734</v>
      </c>
      <c r="BN4">
        <v>-21.344284057617188</v>
      </c>
      <c r="BO4">
        <v>-22.966983795166016</v>
      </c>
      <c r="BP4">
        <v>-24.589685440063477</v>
      </c>
      <c r="BQ4">
        <v>-29.280683517456055</v>
      </c>
      <c r="BR4">
        <v>-33.971702575683594</v>
      </c>
      <c r="BS4">
        <v>-35.957832336425781</v>
      </c>
      <c r="BT4">
        <v>-37.943958282470703</v>
      </c>
      <c r="BU4">
        <v>-34.793952941894531</v>
      </c>
      <c r="BV4">
        <v>-31.643949508666992</v>
      </c>
      <c r="BW4">
        <v>-27.417427062988281</v>
      </c>
      <c r="BX4">
        <v>-23.190925598144531</v>
      </c>
      <c r="BY4">
        <v>-23.707704544067383</v>
      </c>
      <c r="BZ4">
        <v>-24.224483489990234</v>
      </c>
      <c r="CA4">
        <v>-25.076671600341797</v>
      </c>
      <c r="CB4">
        <v>-25.928853988647461</v>
      </c>
      <c r="CC4">
        <v>-22.787673950195313</v>
      </c>
      <c r="CD4">
        <v>-19.646493911743164</v>
      </c>
      <c r="CE4">
        <v>-17.168729782104492</v>
      </c>
      <c r="CF4">
        <v>-14.691503524780273</v>
      </c>
      <c r="CG4">
        <v>-14.94884204864502</v>
      </c>
      <c r="CH4">
        <v>-15.206183433532715</v>
      </c>
      <c r="CI4">
        <v>-14.890915870666504</v>
      </c>
      <c r="CJ4">
        <v>-14.575638771057129</v>
      </c>
      <c r="CK4">
        <v>-12.807816505432129</v>
      </c>
      <c r="CL4">
        <v>-11.03997802734375</v>
      </c>
      <c r="CM4">
        <v>-9.9482707977294922</v>
      </c>
      <c r="CN4">
        <v>-8.8565530776977539</v>
      </c>
      <c r="CO4">
        <v>-9.1031255722045898</v>
      </c>
      <c r="CP4">
        <v>-9.3496971130371094</v>
      </c>
      <c r="CQ4">
        <v>-9.1294240951538086</v>
      </c>
      <c r="CR4">
        <v>-8.9091510772705078</v>
      </c>
      <c r="CS4">
        <v>-7.8014507293701172</v>
      </c>
      <c r="CT4">
        <v>-6.6937503814697266</v>
      </c>
      <c r="CU4">
        <v>-6.3337345123291016</v>
      </c>
      <c r="CV4">
        <v>-5.9737162590026855</v>
      </c>
      <c r="CW4">
        <v>-6.4175844192504883</v>
      </c>
      <c r="CX4">
        <v>-6.8614559173583984</v>
      </c>
      <c r="CY4">
        <v>-6.7895784378051758</v>
      </c>
      <c r="CZ4">
        <v>-6.7177009582519531</v>
      </c>
      <c r="DA4">
        <v>-6.0958685874938965</v>
      </c>
      <c r="DB4">
        <v>-5.4740414619445801</v>
      </c>
      <c r="DC4">
        <v>-5.2012825012207031</v>
      </c>
      <c r="DD4">
        <v>-4.928525447845459</v>
      </c>
      <c r="DE4">
        <v>-4.8533825874328613</v>
      </c>
      <c r="DF4">
        <v>-4.7782382965087891</v>
      </c>
      <c r="DG4">
        <v>-4.2928595542907715</v>
      </c>
      <c r="DH4">
        <v>-3.8074765205383301</v>
      </c>
      <c r="DI4">
        <v>-3.0255868434906006</v>
      </c>
      <c r="DJ4">
        <v>-2.2437043190002441</v>
      </c>
      <c r="DK4">
        <v>-1.4995723962783813</v>
      </c>
      <c r="DL4">
        <v>-0.75544750690460205</v>
      </c>
      <c r="DM4">
        <v>5.0277024507522583E-2</v>
      </c>
      <c r="DN4">
        <v>0.8560032844543457</v>
      </c>
      <c r="DO4">
        <v>2.0615286827087402</v>
      </c>
      <c r="DP4">
        <v>3.2670662403106689</v>
      </c>
      <c r="DQ4">
        <v>4.8181972503662109</v>
      </c>
      <c r="DR4">
        <v>6.3693428039550781</v>
      </c>
      <c r="DS4">
        <v>7.8629345893859863</v>
      </c>
      <c r="DT4">
        <v>9.356684684753418</v>
      </c>
      <c r="DU4">
        <v>10.930548667907715</v>
      </c>
      <c r="DV4">
        <v>12.504397392272949</v>
      </c>
      <c r="DW4">
        <v>14.347263336181641</v>
      </c>
      <c r="DX4">
        <v>16.190130233764648</v>
      </c>
      <c r="DY4">
        <v>17.408117294311523</v>
      </c>
      <c r="DZ4">
        <v>18.626113891601563</v>
      </c>
      <c r="EA4">
        <v>18.553806304931641</v>
      </c>
      <c r="EB4">
        <v>18.481498718261719</v>
      </c>
      <c r="EC4">
        <v>18.864492416381836</v>
      </c>
      <c r="ED4">
        <v>19.24748420715332</v>
      </c>
      <c r="EE4">
        <v>20.549936294555664</v>
      </c>
      <c r="EF4">
        <v>21.852376937866211</v>
      </c>
      <c r="EG4">
        <v>21.263179779052734</v>
      </c>
      <c r="EH4">
        <v>20.673971176147461</v>
      </c>
      <c r="EI4">
        <v>18.64697265625</v>
      </c>
      <c r="EJ4">
        <v>16.619958877563477</v>
      </c>
      <c r="EK4">
        <v>16.525936126708984</v>
      </c>
      <c r="EL4">
        <v>16.431913375854492</v>
      </c>
      <c r="EM4">
        <v>16.973733901977539</v>
      </c>
      <c r="EN4">
        <v>17.515546798706055</v>
      </c>
      <c r="EO4">
        <v>14.70091724395752</v>
      </c>
      <c r="EP4">
        <v>11.886306762695313</v>
      </c>
      <c r="EQ4">
        <v>8.8430891036987305</v>
      </c>
      <c r="ER4">
        <v>5.7998824119567871</v>
      </c>
      <c r="ES4">
        <v>6.5348114967346191</v>
      </c>
      <c r="ET4">
        <v>7.2697467803955078</v>
      </c>
      <c r="EU4">
        <v>7.968895435333252</v>
      </c>
      <c r="EV4">
        <v>8.6680498123168945</v>
      </c>
      <c r="EW4">
        <v>6.1963577270507813</v>
      </c>
      <c r="EX4">
        <v>3.7246899604797363</v>
      </c>
      <c r="EY4">
        <v>2.8880782127380371</v>
      </c>
      <c r="EZ4">
        <v>2.051478385925293</v>
      </c>
      <c r="FA4">
        <v>4.7574119567871094</v>
      </c>
      <c r="FB4">
        <v>7.4633522033691406</v>
      </c>
      <c r="FC4">
        <v>8.5150394439697266</v>
      </c>
      <c r="FD4">
        <v>9.5667390823364258</v>
      </c>
      <c r="FE4">
        <v>11.551395416259766</v>
      </c>
      <c r="FF4">
        <v>13.536070823669434</v>
      </c>
      <c r="FG4">
        <v>16.362224578857422</v>
      </c>
      <c r="FH4">
        <v>19.187978744506836</v>
      </c>
      <c r="FI4">
        <v>14.738369941711426</v>
      </c>
      <c r="FJ4">
        <v>10.288678169250488</v>
      </c>
      <c r="FK4">
        <v>7.3052124977111816</v>
      </c>
      <c r="FL4">
        <v>4.3217949867248535</v>
      </c>
      <c r="FM4">
        <v>13.160593032836914</v>
      </c>
      <c r="FN4">
        <v>21.99921989440918</v>
      </c>
      <c r="FO4">
        <v>25.71745491027832</v>
      </c>
      <c r="FP4">
        <v>29.435649871826172</v>
      </c>
      <c r="FQ4">
        <v>18.74725341796875</v>
      </c>
      <c r="FR4">
        <v>8.0589160919189453</v>
      </c>
      <c r="FS4">
        <v>5.0291032791137695</v>
      </c>
      <c r="FT4">
        <v>1.999232292175293</v>
      </c>
      <c r="FU4">
        <v>11.870339393615723</v>
      </c>
      <c r="FV4">
        <v>21.741449356079102</v>
      </c>
      <c r="FW4">
        <v>19.463932037353516</v>
      </c>
      <c r="FX4">
        <v>17.186456680297852</v>
      </c>
      <c r="FY4">
        <v>2.6189284324645996</v>
      </c>
      <c r="FZ4">
        <v>-11.948691368103027</v>
      </c>
      <c r="GA4">
        <v>-12.739461898803711</v>
      </c>
      <c r="GB4">
        <v>-13.530170440673828</v>
      </c>
      <c r="GC4">
        <v>-6.0725793838500977</v>
      </c>
      <c r="GD4">
        <v>1.3851529359817505</v>
      </c>
      <c r="GE4">
        <v>-6.2874946594238281</v>
      </c>
      <c r="GF4">
        <v>-13.96021556854248</v>
      </c>
      <c r="GG4">
        <v>-25.309778213500977</v>
      </c>
      <c r="GH4">
        <v>-36.659126281738281</v>
      </c>
      <c r="GI4">
        <v>-32.776294708251953</v>
      </c>
      <c r="GJ4">
        <v>-28.893346786499023</v>
      </c>
      <c r="GK4">
        <v>-24.622589111328125</v>
      </c>
      <c r="GL4">
        <v>-20.351919174194336</v>
      </c>
      <c r="GM4">
        <v>-28.327543258666992</v>
      </c>
      <c r="GN4">
        <v>-36.303321838378906</v>
      </c>
      <c r="GO4">
        <v>-40.800182342529297</v>
      </c>
      <c r="GP4">
        <v>-45.296993255615234</v>
      </c>
      <c r="GQ4">
        <v>-39.654567718505859</v>
      </c>
      <c r="GR4">
        <v>-34.012248992919922</v>
      </c>
      <c r="GS4">
        <v>-31.640598297119141</v>
      </c>
      <c r="GT4">
        <v>-29.268976211547852</v>
      </c>
      <c r="GU4">
        <v>-31.9296875</v>
      </c>
      <c r="GV4">
        <v>-34.590366363525391</v>
      </c>
      <c r="GW4">
        <v>-32.732234954833984</v>
      </c>
      <c r="GX4">
        <v>-30.874067306518555</v>
      </c>
      <c r="GY4">
        <v>-26.014404296875</v>
      </c>
      <c r="GZ4">
        <v>-21.154741287231445</v>
      </c>
      <c r="HA4">
        <v>-19.419015884399414</v>
      </c>
      <c r="HB4">
        <v>-17.683324813842773</v>
      </c>
      <c r="HC4">
        <v>-17.188478469848633</v>
      </c>
      <c r="HD4">
        <v>-16.693641662597656</v>
      </c>
      <c r="HE4">
        <v>-14.543839454650879</v>
      </c>
      <c r="HF4">
        <v>-12.394034385681152</v>
      </c>
      <c r="HG4">
        <v>-9.9765310287475586</v>
      </c>
      <c r="HH4">
        <v>-7.558983325958252</v>
      </c>
      <c r="HI4">
        <v>-5.8140320777893066</v>
      </c>
      <c r="HJ4">
        <v>-4.0690836906433105</v>
      </c>
      <c r="HK4">
        <v>-2.567469596862793</v>
      </c>
      <c r="HL4">
        <v>-1.0658841133117676</v>
      </c>
      <c r="HM4">
        <v>1.6726493835449219E-2</v>
      </c>
      <c r="HN4">
        <v>1.0993325710296631</v>
      </c>
      <c r="HO4">
        <v>1.666736364364624</v>
      </c>
      <c r="HP4">
        <v>2.2344784736633301</v>
      </c>
      <c r="HQ4">
        <v>2.2935781478881836</v>
      </c>
      <c r="HR4">
        <v>2.3526792526245117</v>
      </c>
      <c r="HS4">
        <v>1.9940937757492065</v>
      </c>
      <c r="HT4">
        <v>1.6355069875717163</v>
      </c>
      <c r="HU4">
        <v>1.3356482982635498</v>
      </c>
      <c r="HV4">
        <v>1.0357954502105713</v>
      </c>
      <c r="HW4">
        <v>0.83703476190567017</v>
      </c>
      <c r="HX4">
        <v>0.63827496767044067</v>
      </c>
      <c r="HY4">
        <v>0.38752961158752441</v>
      </c>
      <c r="HZ4">
        <v>0.13678425550460815</v>
      </c>
    </row>
    <row r="5" spans="1:240">
      <c r="A5" t="s">
        <v>103</v>
      </c>
      <c r="B5">
        <v>-1.1566872596740723</v>
      </c>
      <c r="C5">
        <v>-0.67597562074661255</v>
      </c>
      <c r="D5">
        <v>-0.19526402652263641</v>
      </c>
      <c r="E5">
        <v>1.4053511619567871</v>
      </c>
      <c r="F5">
        <v>3.0059659481048584</v>
      </c>
      <c r="G5">
        <v>4.4466109275817871</v>
      </c>
      <c r="H5">
        <v>5.8872561454772949</v>
      </c>
      <c r="I5">
        <v>7.066317081451416</v>
      </c>
      <c r="J5">
        <v>8.2453784942626953</v>
      </c>
      <c r="K5">
        <v>8.3656129837036133</v>
      </c>
      <c r="L5">
        <v>8.4858484268188477</v>
      </c>
      <c r="M5">
        <v>7.6210832595825195</v>
      </c>
      <c r="N5">
        <v>6.7563180923461914</v>
      </c>
      <c r="O5">
        <v>5.7469677925109863</v>
      </c>
      <c r="P5">
        <v>4.7376155853271484</v>
      </c>
      <c r="V5">
        <v>4.7376160621643066</v>
      </c>
      <c r="W5">
        <v>3.0954635143280029</v>
      </c>
      <c r="X5">
        <v>1.4533067941665649</v>
      </c>
      <c r="Y5">
        <v>-0.13407127559185028</v>
      </c>
      <c r="Z5">
        <v>-1.721451997756958</v>
      </c>
      <c r="AA5">
        <v>-1.9022772312164307</v>
      </c>
      <c r="AB5">
        <v>-2.0831024646759033</v>
      </c>
      <c r="AC5">
        <v>-1.5403395891189575</v>
      </c>
      <c r="AD5">
        <v>-0.99757713079452515</v>
      </c>
      <c r="AE5">
        <v>-0.83648955821990967</v>
      </c>
      <c r="AF5">
        <v>-0.67540270090103149</v>
      </c>
      <c r="AG5">
        <v>-1.027255654335022</v>
      </c>
      <c r="AH5">
        <v>-1.3791095018386841</v>
      </c>
      <c r="AI5">
        <v>-1.6906551122665405</v>
      </c>
      <c r="AJ5">
        <v>-2.0022008419036865</v>
      </c>
      <c r="AK5">
        <v>-1.8578157424926758</v>
      </c>
      <c r="AL5">
        <v>-1.7134304046630859</v>
      </c>
      <c r="AM5">
        <v>-1.0681076049804688</v>
      </c>
      <c r="AN5">
        <v>-0.42278558015823364</v>
      </c>
      <c r="AO5">
        <v>0.45123395323753357</v>
      </c>
      <c r="AP5">
        <v>1.3252513408660889</v>
      </c>
      <c r="AQ5">
        <v>2.137847900390625</v>
      </c>
      <c r="AR5">
        <v>2.9504444599151611</v>
      </c>
      <c r="AS5">
        <v>4.0176677703857422</v>
      </c>
      <c r="AT5">
        <v>5.0848870277404785</v>
      </c>
      <c r="AU5">
        <v>6.3712906837463379</v>
      </c>
      <c r="AV5">
        <v>7.6576938629150391</v>
      </c>
      <c r="AW5">
        <v>8.2439737319946289</v>
      </c>
      <c r="AX5">
        <v>8.8302526473999023</v>
      </c>
      <c r="AY5">
        <v>8.4202165603637695</v>
      </c>
      <c r="AZ5">
        <v>8.0101795196533203</v>
      </c>
      <c r="BA5">
        <v>7.636411190032959</v>
      </c>
      <c r="BB5">
        <v>7.2626419067382813</v>
      </c>
      <c r="BC5">
        <v>7.7418642044067383</v>
      </c>
      <c r="BD5">
        <v>8.2210855484008789</v>
      </c>
      <c r="BE5">
        <v>9.1880369186401367</v>
      </c>
      <c r="BF5">
        <v>10.154989242553711</v>
      </c>
      <c r="BG5">
        <v>10.788737297058105</v>
      </c>
      <c r="BH5">
        <v>11.422486305236816</v>
      </c>
      <c r="BI5">
        <v>11.364388465881348</v>
      </c>
      <c r="BJ5">
        <v>11.306290626525879</v>
      </c>
      <c r="BK5">
        <v>11.474395751953125</v>
      </c>
      <c r="BL5">
        <v>11.642502784729004</v>
      </c>
      <c r="BM5">
        <v>12.10307502746582</v>
      </c>
      <c r="BN5">
        <v>12.563645362854004</v>
      </c>
      <c r="BO5">
        <v>11.905375480651855</v>
      </c>
      <c r="BP5">
        <v>11.247105598449707</v>
      </c>
      <c r="BQ5">
        <v>9.3804111480712891</v>
      </c>
      <c r="BR5">
        <v>7.5137085914611816</v>
      </c>
      <c r="BS5">
        <v>5.9204001426696777</v>
      </c>
      <c r="BT5">
        <v>4.3270916938781738</v>
      </c>
      <c r="BU5">
        <v>5.1453604698181152</v>
      </c>
      <c r="BV5">
        <v>5.9636292457580566</v>
      </c>
      <c r="BW5">
        <v>8.264805793762207</v>
      </c>
      <c r="BX5">
        <v>10.565972328186035</v>
      </c>
      <c r="BY5">
        <v>10.439692497253418</v>
      </c>
      <c r="BZ5">
        <v>10.313412666320801</v>
      </c>
      <c r="CA5">
        <v>9.0337419509887695</v>
      </c>
      <c r="CB5">
        <v>7.7540688514709473</v>
      </c>
      <c r="CC5">
        <v>8.632441520690918</v>
      </c>
      <c r="CD5">
        <v>9.5108127593994141</v>
      </c>
      <c r="CE5">
        <v>9.6274394989013672</v>
      </c>
      <c r="CF5">
        <v>9.7440643310546875</v>
      </c>
      <c r="CG5">
        <v>6.7724127769470215</v>
      </c>
      <c r="CH5">
        <v>3.8007843494415283</v>
      </c>
      <c r="CI5">
        <v>1.4416478872299194</v>
      </c>
      <c r="CJ5">
        <v>-0.91747605800628662</v>
      </c>
      <c r="CK5">
        <v>-0.55018347501754761</v>
      </c>
      <c r="CL5">
        <v>-0.18288831412792206</v>
      </c>
      <c r="CM5">
        <v>-0.28080624341964722</v>
      </c>
      <c r="CN5">
        <v>-0.37872511148452759</v>
      </c>
      <c r="CO5">
        <v>-2.9827418327331543</v>
      </c>
      <c r="CP5">
        <v>-5.586733341217041</v>
      </c>
      <c r="CQ5">
        <v>-7.4621491432189941</v>
      </c>
      <c r="CR5">
        <v>-9.3375444412231445</v>
      </c>
      <c r="CS5">
        <v>-9.0976533889770508</v>
      </c>
      <c r="CT5">
        <v>-8.8577594757080078</v>
      </c>
      <c r="CU5">
        <v>-9.7639446258544922</v>
      </c>
      <c r="CV5">
        <v>-10.670140266418457</v>
      </c>
      <c r="CW5">
        <v>-12.617754936218262</v>
      </c>
      <c r="CX5">
        <v>-14.565388679504395</v>
      </c>
      <c r="CY5">
        <v>-14.536797523498535</v>
      </c>
      <c r="CZ5">
        <v>-14.508551597595215</v>
      </c>
      <c r="DA5">
        <v>-13.108526229858398</v>
      </c>
      <c r="DB5">
        <v>-11.708512306213379</v>
      </c>
      <c r="DC5">
        <v>-11.48319149017334</v>
      </c>
      <c r="DD5">
        <v>-11.257875442504883</v>
      </c>
      <c r="DE5">
        <v>-11.372209548950195</v>
      </c>
      <c r="DF5">
        <v>-11.486541748046875</v>
      </c>
      <c r="DG5">
        <v>-10.529191970825195</v>
      </c>
      <c r="DH5">
        <v>-9.571833610534668</v>
      </c>
      <c r="DI5">
        <v>-8.7385492324829102</v>
      </c>
      <c r="DJ5">
        <v>-7.9052720069885254</v>
      </c>
      <c r="DK5">
        <v>-8.2372140884399414</v>
      </c>
      <c r="DL5">
        <v>-8.5691566467285156</v>
      </c>
      <c r="DM5">
        <v>-9.117793083190918</v>
      </c>
      <c r="DN5">
        <v>-9.6664295196533203</v>
      </c>
      <c r="DO5">
        <v>-9.825251579284668</v>
      </c>
      <c r="DP5">
        <v>-9.9840774536132813</v>
      </c>
      <c r="DQ5">
        <v>-10.617048263549805</v>
      </c>
      <c r="DR5">
        <v>-11.250025749206543</v>
      </c>
      <c r="DS5">
        <v>-12.274048805236816</v>
      </c>
      <c r="DT5">
        <v>-13.297889709472656</v>
      </c>
      <c r="DU5">
        <v>-14.721981048583984</v>
      </c>
      <c r="DV5">
        <v>-16.146060943603516</v>
      </c>
      <c r="DW5">
        <v>-18.84630012512207</v>
      </c>
      <c r="DX5">
        <v>-21.546548843383789</v>
      </c>
      <c r="DY5">
        <v>-24.876274108886719</v>
      </c>
      <c r="DZ5">
        <v>-28.206027984619141</v>
      </c>
      <c r="EA5">
        <v>-29.781394958496094</v>
      </c>
      <c r="EB5">
        <v>-31.356777191162109</v>
      </c>
      <c r="EC5">
        <v>-31.816947937011719</v>
      </c>
      <c r="ED5">
        <v>-32.277118682861328</v>
      </c>
      <c r="EE5">
        <v>-32.692054748535156</v>
      </c>
      <c r="EF5">
        <v>-33.10699462890625</v>
      </c>
      <c r="EG5">
        <v>-30.667854309082031</v>
      </c>
      <c r="EH5">
        <v>-28.22869873046875</v>
      </c>
      <c r="EI5">
        <v>-23.780908584594727</v>
      </c>
      <c r="EJ5">
        <v>-19.33308219909668</v>
      </c>
      <c r="EK5">
        <v>-17.607944488525391</v>
      </c>
      <c r="EL5">
        <v>-15.882790565490723</v>
      </c>
      <c r="EM5">
        <v>-15.692052841186523</v>
      </c>
      <c r="EN5">
        <v>-15.501316070556641</v>
      </c>
      <c r="EO5">
        <v>-11.788399696350098</v>
      </c>
      <c r="EP5">
        <v>-8.0755109786987305</v>
      </c>
      <c r="EQ5">
        <v>-3.4286658763885498</v>
      </c>
      <c r="ER5">
        <v>1.2181750535964966</v>
      </c>
      <c r="ES5">
        <v>3.868032693862915</v>
      </c>
      <c r="ET5">
        <v>6.5179200172424316</v>
      </c>
      <c r="EU5">
        <v>11.636007308959961</v>
      </c>
      <c r="EV5">
        <v>16.754144668579102</v>
      </c>
      <c r="EW5">
        <v>24.231672286987305</v>
      </c>
      <c r="EX5">
        <v>31.709129333496094</v>
      </c>
      <c r="EY5">
        <v>34.409042358398438</v>
      </c>
      <c r="EZ5">
        <v>37.108921051025391</v>
      </c>
      <c r="FA5">
        <v>34.383884429931641</v>
      </c>
      <c r="FB5">
        <v>31.658828735351563</v>
      </c>
      <c r="FC5">
        <v>29.232595443725586</v>
      </c>
      <c r="FD5">
        <v>26.806341171264648</v>
      </c>
      <c r="FE5">
        <v>24.742731094360352</v>
      </c>
      <c r="FF5">
        <v>22.679101943969727</v>
      </c>
      <c r="FG5">
        <v>20.723505020141602</v>
      </c>
      <c r="FH5">
        <v>18.767919540405273</v>
      </c>
      <c r="FI5">
        <v>18.637601852416992</v>
      </c>
      <c r="FJ5">
        <v>18.507282257080078</v>
      </c>
      <c r="FK5">
        <v>17.883359909057617</v>
      </c>
      <c r="FL5">
        <v>17.259428024291992</v>
      </c>
      <c r="FM5">
        <v>14.940315246582031</v>
      </c>
      <c r="FN5">
        <v>12.621247291564941</v>
      </c>
      <c r="FO5">
        <v>9.8786344528198242</v>
      </c>
      <c r="FP5">
        <v>7.1360173225402832</v>
      </c>
      <c r="FQ5">
        <v>4.1632156372070313</v>
      </c>
      <c r="FR5">
        <v>1.190415620803833</v>
      </c>
      <c r="FS5">
        <v>-1.4341790676116943</v>
      </c>
      <c r="FT5">
        <v>-4.0588235855102539</v>
      </c>
      <c r="FU5">
        <v>-5.1675348281860352</v>
      </c>
      <c r="FV5">
        <v>-6.2762341499328613</v>
      </c>
      <c r="FW5">
        <v>-5.3836479187011719</v>
      </c>
      <c r="FX5">
        <v>-4.4910788536071777</v>
      </c>
      <c r="FY5">
        <v>-2.4595718383789063</v>
      </c>
      <c r="FZ5">
        <v>-0.4280565083026886</v>
      </c>
      <c r="GA5">
        <v>0.73591142892837524</v>
      </c>
      <c r="GB5">
        <v>1.8998702764511108</v>
      </c>
      <c r="GC5">
        <v>1.8407992124557495</v>
      </c>
      <c r="GD5">
        <v>1.7817270755767822</v>
      </c>
      <c r="GE5">
        <v>1.7055234909057617</v>
      </c>
      <c r="GF5">
        <v>1.6293207406997681</v>
      </c>
      <c r="GG5">
        <v>1.7982865571975708</v>
      </c>
      <c r="GH5">
        <v>1.9672492742538452</v>
      </c>
      <c r="GI5">
        <v>2.3047785758972168</v>
      </c>
      <c r="GJ5">
        <v>2.6423094272613525</v>
      </c>
      <c r="GK5">
        <v>3.4459431171417236</v>
      </c>
      <c r="GL5">
        <v>4.2495741844177246</v>
      </c>
      <c r="GM5">
        <v>4.7568349838256836</v>
      </c>
      <c r="GN5">
        <v>5.2641053199768066</v>
      </c>
      <c r="GO5">
        <v>4.6983399391174316</v>
      </c>
      <c r="GP5">
        <v>4.1325697898864746</v>
      </c>
      <c r="GQ5">
        <v>3.3052437305450439</v>
      </c>
      <c r="GR5">
        <v>2.4779336452484131</v>
      </c>
      <c r="GS5">
        <v>1.9015916585922241</v>
      </c>
      <c r="GT5">
        <v>1.3252513408660889</v>
      </c>
      <c r="GU5">
        <v>0.75077307224273682</v>
      </c>
      <c r="GV5">
        <v>0.1762969046831131</v>
      </c>
      <c r="GW5">
        <v>-0.11330019682645798</v>
      </c>
      <c r="GX5">
        <v>-0.40290281176567078</v>
      </c>
      <c r="GY5">
        <v>-0.20852801203727722</v>
      </c>
      <c r="GZ5">
        <v>-1.4151317067444324E-2</v>
      </c>
      <c r="HA5">
        <v>0.19265860319137573</v>
      </c>
      <c r="HB5">
        <v>0.39946457743644714</v>
      </c>
      <c r="HC5">
        <v>0.30868139863014221</v>
      </c>
      <c r="HD5">
        <v>0.21789585053920746</v>
      </c>
      <c r="HE5">
        <v>7.7341888099908829E-3</v>
      </c>
      <c r="HF5">
        <v>-0.2024284303188324</v>
      </c>
      <c r="HG5">
        <v>-0.54287487268447876</v>
      </c>
      <c r="HH5">
        <v>-0.88332784175872803</v>
      </c>
      <c r="HI5">
        <v>-1.2615385055541992</v>
      </c>
      <c r="HJ5">
        <v>-1.6397476196289063</v>
      </c>
      <c r="HK5">
        <v>-1.5582154989242554</v>
      </c>
      <c r="HL5">
        <v>-1.4766848087310791</v>
      </c>
      <c r="HM5">
        <v>-1.0060297250747681</v>
      </c>
      <c r="HN5">
        <v>-0.53537178039550781</v>
      </c>
      <c r="HO5">
        <v>-0.25106900930404663</v>
      </c>
      <c r="HP5">
        <v>3.3116426318883896E-2</v>
      </c>
      <c r="HQ5">
        <v>-3.698388859629631E-2</v>
      </c>
      <c r="HR5">
        <v>-0.10708554834127426</v>
      </c>
      <c r="HS5">
        <v>-0.2365456223487854</v>
      </c>
      <c r="HT5">
        <v>-0.36600539088249207</v>
      </c>
      <c r="HU5">
        <v>-0.35050681233406067</v>
      </c>
      <c r="HV5">
        <v>-0.33500856161117554</v>
      </c>
      <c r="HW5">
        <v>-0.3192521333694458</v>
      </c>
      <c r="HX5">
        <v>-0.30349576473236084</v>
      </c>
      <c r="HY5">
        <v>-0.3525850772857666</v>
      </c>
      <c r="HZ5">
        <v>-0.40167436003684998</v>
      </c>
    </row>
    <row r="6" spans="1:240">
      <c r="A6" t="s">
        <v>104</v>
      </c>
      <c r="B6">
        <v>0.28361409902572632</v>
      </c>
      <c r="C6">
        <v>0.34156879782676697</v>
      </c>
      <c r="D6">
        <v>0.39952346682548523</v>
      </c>
      <c r="E6">
        <v>0.44982916116714478</v>
      </c>
      <c r="F6">
        <v>0.50013482570648193</v>
      </c>
      <c r="G6">
        <v>0.52033162117004395</v>
      </c>
      <c r="H6">
        <v>0.54052835702896118</v>
      </c>
      <c r="I6">
        <v>0.52611845731735229</v>
      </c>
      <c r="J6">
        <v>0.51170861721038818</v>
      </c>
      <c r="K6">
        <v>0.38299369812011719</v>
      </c>
      <c r="L6">
        <v>0.25427865982055664</v>
      </c>
      <c r="M6">
        <v>-9.0498670935630798E-2</v>
      </c>
      <c r="N6">
        <v>-0.43527603149414063</v>
      </c>
      <c r="O6">
        <v>-0.9094269871711731</v>
      </c>
      <c r="P6">
        <v>-1.3835785388946533</v>
      </c>
      <c r="V6">
        <v>-1.3835785388946533</v>
      </c>
      <c r="W6">
        <v>-1.8204584121704102</v>
      </c>
      <c r="X6">
        <v>-2.2573392391204834</v>
      </c>
      <c r="Y6">
        <v>-2.4870090484619141</v>
      </c>
      <c r="Z6">
        <v>-2.7166790962219238</v>
      </c>
      <c r="AA6">
        <v>-2.4956610202789307</v>
      </c>
      <c r="AB6">
        <v>-2.2746427059173584</v>
      </c>
      <c r="AC6">
        <v>-1.9082071781158447</v>
      </c>
      <c r="AD6">
        <v>-1.5417723655700684</v>
      </c>
      <c r="AE6">
        <v>-1.8592197895050049</v>
      </c>
      <c r="AF6">
        <v>-2.1766667366027832</v>
      </c>
      <c r="AG6">
        <v>-3.3278522491455078</v>
      </c>
      <c r="AH6">
        <v>-4.4790406227111816</v>
      </c>
      <c r="AI6">
        <v>-5.3828520774841309</v>
      </c>
      <c r="AJ6">
        <v>-6.2866644859313965</v>
      </c>
      <c r="AK6">
        <v>-5.8870553970336914</v>
      </c>
      <c r="AL6">
        <v>-5.4874467849731445</v>
      </c>
      <c r="AM6">
        <v>-4.0440788269042969</v>
      </c>
      <c r="AN6">
        <v>-2.600712776184082</v>
      </c>
      <c r="AO6">
        <v>-0.96786707639694214</v>
      </c>
      <c r="AP6">
        <v>0.66497492790222168</v>
      </c>
      <c r="AQ6">
        <v>2.2655308246612549</v>
      </c>
      <c r="AR6">
        <v>3.8660869598388672</v>
      </c>
      <c r="AS6">
        <v>6.050438404083252</v>
      </c>
      <c r="AT6">
        <v>8.2347803115844727</v>
      </c>
      <c r="AU6">
        <v>10.43997859954834</v>
      </c>
      <c r="AV6">
        <v>12.645175933837891</v>
      </c>
      <c r="AW6">
        <v>12.710953712463379</v>
      </c>
      <c r="AX6">
        <v>12.776725769042969</v>
      </c>
      <c r="AY6">
        <v>10.628365516662598</v>
      </c>
      <c r="AZ6">
        <v>8.4800043106079102</v>
      </c>
      <c r="BA6">
        <v>6.722343921661377</v>
      </c>
      <c r="BB6">
        <v>4.9646835327148438</v>
      </c>
      <c r="BC6">
        <v>4.8328990936279297</v>
      </c>
      <c r="BD6">
        <v>4.7011189460754395</v>
      </c>
      <c r="BE6">
        <v>4.7995815277099609</v>
      </c>
      <c r="BF6">
        <v>4.8980445861816406</v>
      </c>
      <c r="BG6">
        <v>3.3495142459869385</v>
      </c>
      <c r="BH6">
        <v>1.8009699583053589</v>
      </c>
      <c r="BI6">
        <v>-1.6699469089508057</v>
      </c>
      <c r="BJ6">
        <v>-5.1408638954162598</v>
      </c>
      <c r="BK6">
        <v>-9.0598630905151367</v>
      </c>
      <c r="BL6">
        <v>-12.978861808776855</v>
      </c>
      <c r="BM6">
        <v>-16.788873672485352</v>
      </c>
      <c r="BN6">
        <v>-20.598867416381836</v>
      </c>
      <c r="BO6">
        <v>-24.966520309448242</v>
      </c>
      <c r="BP6">
        <v>-29.334173202514648</v>
      </c>
      <c r="BQ6">
        <v>-33.180667877197266</v>
      </c>
      <c r="BR6">
        <v>-37.027168273925781</v>
      </c>
      <c r="BS6">
        <v>-37.778373718261719</v>
      </c>
      <c r="BT6">
        <v>-38.529579162597656</v>
      </c>
      <c r="BU6">
        <v>-37.233036041259766</v>
      </c>
      <c r="BV6">
        <v>-35.936489105224609</v>
      </c>
      <c r="BW6">
        <v>-34.364227294921875</v>
      </c>
      <c r="BX6">
        <v>-32.791973114013672</v>
      </c>
      <c r="BY6">
        <v>-28.525047302246094</v>
      </c>
      <c r="BZ6">
        <v>-24.258121490478516</v>
      </c>
      <c r="CA6">
        <v>-19.797046661376953</v>
      </c>
      <c r="CB6">
        <v>-15.335960388183594</v>
      </c>
      <c r="CC6">
        <v>-15.134651184082031</v>
      </c>
      <c r="CD6">
        <v>-14.933342933654785</v>
      </c>
      <c r="CE6">
        <v>-13.659452438354492</v>
      </c>
      <c r="CF6">
        <v>-12.385574340820313</v>
      </c>
      <c r="CG6">
        <v>-5.4131488800048828</v>
      </c>
      <c r="CH6">
        <v>1.5592212677001953</v>
      </c>
      <c r="CI6">
        <v>8.4215326309204102</v>
      </c>
      <c r="CJ6">
        <v>15.283828735351563</v>
      </c>
      <c r="CK6">
        <v>17.783744812011719</v>
      </c>
      <c r="CL6">
        <v>20.283685684204102</v>
      </c>
      <c r="CM6">
        <v>22.914749145507813</v>
      </c>
      <c r="CN6">
        <v>25.545839309692383</v>
      </c>
      <c r="CO6">
        <v>30.291034698486328</v>
      </c>
      <c r="CP6">
        <v>35.036186218261719</v>
      </c>
      <c r="CQ6">
        <v>37.036312103271484</v>
      </c>
      <c r="CR6">
        <v>39.036411285400391</v>
      </c>
      <c r="CS6">
        <v>37.590328216552734</v>
      </c>
      <c r="CT6">
        <v>36.144241333007813</v>
      </c>
      <c r="CU6">
        <v>35.972812652587891</v>
      </c>
      <c r="CV6">
        <v>35.801383972167969</v>
      </c>
      <c r="CW6">
        <v>36.074081420898438</v>
      </c>
      <c r="CX6">
        <v>36.346782684326172</v>
      </c>
      <c r="CY6">
        <v>34.755443572998047</v>
      </c>
      <c r="CZ6">
        <v>33.164115905761719</v>
      </c>
      <c r="DA6">
        <v>31.848316192626953</v>
      </c>
      <c r="DB6">
        <v>30.532524108886719</v>
      </c>
      <c r="DC6">
        <v>30.273744583129883</v>
      </c>
      <c r="DD6">
        <v>30.01496696472168</v>
      </c>
      <c r="DE6">
        <v>29.979616165161133</v>
      </c>
      <c r="DF6">
        <v>29.944267272949219</v>
      </c>
      <c r="DG6">
        <v>31.327178955078125</v>
      </c>
      <c r="DH6">
        <v>32.710105895996094</v>
      </c>
      <c r="DI6">
        <v>35.033401489257813</v>
      </c>
      <c r="DJ6">
        <v>37.356670379638672</v>
      </c>
      <c r="DK6">
        <v>36.099090576171875</v>
      </c>
      <c r="DL6">
        <v>34.841510772705078</v>
      </c>
      <c r="DM6">
        <v>31.331110000610352</v>
      </c>
      <c r="DN6">
        <v>27.820705413818359</v>
      </c>
      <c r="DO6">
        <v>25.990314483642578</v>
      </c>
      <c r="DP6">
        <v>24.159900665283203</v>
      </c>
      <c r="DQ6">
        <v>19.686445236206055</v>
      </c>
      <c r="DR6">
        <v>15.212946891784668</v>
      </c>
      <c r="DS6">
        <v>5.9851393699645996</v>
      </c>
      <c r="DT6">
        <v>-3.2426373958587646</v>
      </c>
      <c r="DU6">
        <v>-8.1588134765625</v>
      </c>
      <c r="DV6">
        <v>-13.074935913085938</v>
      </c>
      <c r="DW6">
        <v>-11.148326873779297</v>
      </c>
      <c r="DX6">
        <v>-9.2217035293579102</v>
      </c>
      <c r="DY6">
        <v>-10.494006156921387</v>
      </c>
      <c r="DZ6">
        <v>-11.766330718994141</v>
      </c>
      <c r="EA6">
        <v>-18.855096817016602</v>
      </c>
      <c r="EB6">
        <v>-25.943931579589844</v>
      </c>
      <c r="EC6">
        <v>-32.136852264404297</v>
      </c>
      <c r="ED6">
        <v>-38.329715728759766</v>
      </c>
      <c r="EE6">
        <v>-42.441314697265625</v>
      </c>
      <c r="EF6">
        <v>-46.552864074707031</v>
      </c>
      <c r="EG6">
        <v>-51.67437744140625</v>
      </c>
      <c r="EH6">
        <v>-56.795886993408203</v>
      </c>
      <c r="EI6">
        <v>-59.85723876953125</v>
      </c>
      <c r="EJ6">
        <v>-62.918617248535156</v>
      </c>
      <c r="EK6">
        <v>-61.907894134521484</v>
      </c>
      <c r="EL6">
        <v>-60.897159576416016</v>
      </c>
      <c r="EM6">
        <v>-57.549072265625</v>
      </c>
      <c r="EN6">
        <v>-54.201068878173828</v>
      </c>
      <c r="EO6">
        <v>-48.301277160644531</v>
      </c>
      <c r="EP6">
        <v>-42.401535034179688</v>
      </c>
      <c r="EQ6">
        <v>-36.689384460449219</v>
      </c>
      <c r="ER6">
        <v>-30.977241516113281</v>
      </c>
      <c r="ES6">
        <v>-28.06700325012207</v>
      </c>
      <c r="ET6">
        <v>-25.15673828125</v>
      </c>
      <c r="EU6">
        <v>-22.093578338623047</v>
      </c>
      <c r="EV6">
        <v>-19.030393600463867</v>
      </c>
      <c r="EW6">
        <v>-12.903618812561035</v>
      </c>
      <c r="EX6">
        <v>-6.7769026756286621</v>
      </c>
      <c r="EY6">
        <v>-1.2036885023117065</v>
      </c>
      <c r="EZ6">
        <v>4.369471549987793</v>
      </c>
      <c r="FA6">
        <v>7.448451042175293</v>
      </c>
      <c r="FB6">
        <v>10.527426719665527</v>
      </c>
      <c r="FC6">
        <v>14.842636108398438</v>
      </c>
      <c r="FD6">
        <v>19.157882690429688</v>
      </c>
      <c r="FE6">
        <v>22.84412956237793</v>
      </c>
      <c r="FF6">
        <v>26.53040885925293</v>
      </c>
      <c r="FG6">
        <v>28.468849182128906</v>
      </c>
      <c r="FH6">
        <v>30.407289505004883</v>
      </c>
      <c r="FI6">
        <v>32.696079254150391</v>
      </c>
      <c r="FJ6">
        <v>34.984912872314453</v>
      </c>
      <c r="FK6">
        <v>34.414913177490234</v>
      </c>
      <c r="FL6">
        <v>33.844890594482422</v>
      </c>
      <c r="FM6">
        <v>30.374473571777344</v>
      </c>
      <c r="FN6">
        <v>26.904121398925781</v>
      </c>
      <c r="FO6">
        <v>24.068965911865234</v>
      </c>
      <c r="FP6">
        <v>21.233816146850586</v>
      </c>
      <c r="FQ6">
        <v>18.302265167236328</v>
      </c>
      <c r="FR6">
        <v>15.370716094970703</v>
      </c>
      <c r="FS6">
        <v>12.336721420288086</v>
      </c>
      <c r="FT6">
        <v>9.302668571472168</v>
      </c>
      <c r="FU6">
        <v>7.8072376251220703</v>
      </c>
      <c r="FV6">
        <v>6.3118124008178711</v>
      </c>
      <c r="FW6">
        <v>4.9039058685302734</v>
      </c>
      <c r="FX6">
        <v>3.4960265159606934</v>
      </c>
      <c r="FY6">
        <v>1.4825354814529419</v>
      </c>
      <c r="FZ6">
        <v>-0.53096014261245728</v>
      </c>
      <c r="GA6">
        <v>-1.4789508581161499</v>
      </c>
      <c r="GB6">
        <v>-2.4269378185272217</v>
      </c>
      <c r="GC6">
        <v>-2.8500034809112549</v>
      </c>
      <c r="GD6">
        <v>-3.2730770111083984</v>
      </c>
      <c r="GE6">
        <v>-4.1932778358459473</v>
      </c>
      <c r="GF6">
        <v>-5.1134772300720215</v>
      </c>
      <c r="GG6">
        <v>-5.2018275260925293</v>
      </c>
      <c r="GH6">
        <v>-5.2901759147644043</v>
      </c>
      <c r="GI6">
        <v>-4.3541965484619141</v>
      </c>
      <c r="GJ6">
        <v>-3.4182090759277344</v>
      </c>
      <c r="GK6">
        <v>-3.297142505645752</v>
      </c>
      <c r="GL6">
        <v>-3.1760828495025635</v>
      </c>
      <c r="GM6">
        <v>-3.9691305160522461</v>
      </c>
      <c r="GN6">
        <v>-4.7621932029724121</v>
      </c>
      <c r="GO6">
        <v>-4.9016542434692383</v>
      </c>
      <c r="GP6">
        <v>-5.0411100387573242</v>
      </c>
      <c r="GQ6">
        <v>-4.5035014152526855</v>
      </c>
      <c r="GR6">
        <v>-3.9659032821655273</v>
      </c>
      <c r="GS6">
        <v>-3.6278841495513916</v>
      </c>
      <c r="GT6">
        <v>-3.2898662090301514</v>
      </c>
      <c r="GU6">
        <v>-3.308945894241333</v>
      </c>
      <c r="GV6">
        <v>-3.3280289173126221</v>
      </c>
      <c r="GW6">
        <v>-3.7970738410949707</v>
      </c>
      <c r="GX6">
        <v>-4.2661275863647461</v>
      </c>
      <c r="GY6">
        <v>-5.0638012886047363</v>
      </c>
      <c r="GZ6">
        <v>-5.861473560333252</v>
      </c>
      <c r="HA6">
        <v>-6.0230197906494141</v>
      </c>
      <c r="HB6">
        <v>-6.1845626831054688</v>
      </c>
      <c r="HC6">
        <v>-5.7702021598815918</v>
      </c>
      <c r="HD6">
        <v>-5.3558378219604492</v>
      </c>
      <c r="HE6">
        <v>-5.9524321556091309</v>
      </c>
      <c r="HF6">
        <v>-6.5490274429321289</v>
      </c>
      <c r="HG6">
        <v>-7.2691960334777832</v>
      </c>
      <c r="HH6">
        <v>-7.9893784523010254</v>
      </c>
      <c r="HI6">
        <v>-6.1910672187805176</v>
      </c>
      <c r="HJ6">
        <v>-4.3927440643310547</v>
      </c>
      <c r="HK6">
        <v>-1.8710312843322754</v>
      </c>
      <c r="HL6">
        <v>0.65063315629959106</v>
      </c>
      <c r="HM6">
        <v>0.30934113264083862</v>
      </c>
      <c r="HN6">
        <v>-3.1971048563718796E-2</v>
      </c>
      <c r="HO6">
        <v>-1.058314323425293</v>
      </c>
      <c r="HP6">
        <v>-2.0846371650695801</v>
      </c>
      <c r="HQ6">
        <v>-0.42360055446624756</v>
      </c>
      <c r="HR6">
        <v>1.237467885017395</v>
      </c>
      <c r="HS6">
        <v>3.0682747364044189</v>
      </c>
      <c r="HT6">
        <v>4.8990745544433594</v>
      </c>
      <c r="HU6">
        <v>4.5710549354553223</v>
      </c>
      <c r="HV6">
        <v>4.2430415153503418</v>
      </c>
      <c r="HW6">
        <v>4.314457893371582</v>
      </c>
      <c r="HX6">
        <v>4.3858776092529297</v>
      </c>
      <c r="HY6">
        <v>5.5438385009765625</v>
      </c>
      <c r="HZ6">
        <v>6.7017989158630371</v>
      </c>
    </row>
    <row r="7" spans="1:240">
      <c r="A7" t="s">
        <v>105</v>
      </c>
      <c r="B7">
        <v>4.7670088708400726E-2</v>
      </c>
      <c r="C7">
        <v>8.7748482823371887E-2</v>
      </c>
      <c r="D7">
        <v>0.12782688438892365</v>
      </c>
      <c r="E7">
        <v>0.91077381372451782</v>
      </c>
      <c r="F7">
        <v>1.6937205791473389</v>
      </c>
      <c r="G7">
        <v>3.3839173316955566</v>
      </c>
      <c r="H7">
        <v>5.0741143226623535</v>
      </c>
      <c r="I7">
        <v>5.8146905899047852</v>
      </c>
      <c r="J7">
        <v>6.555267333984375</v>
      </c>
      <c r="K7">
        <v>6.1878008842468262</v>
      </c>
      <c r="L7">
        <v>5.8203344345092773</v>
      </c>
      <c r="M7">
        <v>5.7223019599914551</v>
      </c>
      <c r="N7">
        <v>5.6242685317993164</v>
      </c>
      <c r="O7">
        <v>4.8190913200378418</v>
      </c>
      <c r="P7">
        <v>4.0139131546020508</v>
      </c>
      <c r="V7">
        <v>4.0139131546020508</v>
      </c>
      <c r="W7">
        <v>2.6077330112457275</v>
      </c>
      <c r="X7">
        <v>1.201549768447876</v>
      </c>
      <c r="Y7">
        <v>1.0822027921676636</v>
      </c>
      <c r="Z7">
        <v>0.96285593509674072</v>
      </c>
      <c r="AA7">
        <v>1.3616341352462769</v>
      </c>
      <c r="AB7">
        <v>1.760412335395813</v>
      </c>
      <c r="AC7">
        <v>1.2240382432937622</v>
      </c>
      <c r="AD7">
        <v>0.68766433000564575</v>
      </c>
      <c r="AE7">
        <v>-9.1674000024795532E-2</v>
      </c>
      <c r="AF7">
        <v>-0.871010422706604</v>
      </c>
      <c r="AG7">
        <v>-1.7176117897033691</v>
      </c>
      <c r="AH7">
        <v>-2.5642151832580566</v>
      </c>
      <c r="AI7">
        <v>-5.1010985374450684</v>
      </c>
      <c r="AJ7">
        <v>-7.6379890441894531</v>
      </c>
      <c r="AK7">
        <v>-10.630744934082031</v>
      </c>
      <c r="AL7">
        <v>-13.623500823974609</v>
      </c>
      <c r="AM7">
        <v>-14.704818725585938</v>
      </c>
      <c r="AN7">
        <v>-15.7861328125</v>
      </c>
      <c r="AO7">
        <v>-16.719827651977539</v>
      </c>
      <c r="AP7">
        <v>-17.65351676940918</v>
      </c>
      <c r="AQ7">
        <v>-19.683504104614258</v>
      </c>
      <c r="AR7">
        <v>-21.713493347167969</v>
      </c>
      <c r="AS7">
        <v>-23.020185470581055</v>
      </c>
      <c r="AT7">
        <v>-24.326871871948242</v>
      </c>
      <c r="AU7">
        <v>-24.897335052490234</v>
      </c>
      <c r="AV7">
        <v>-25.467802047729492</v>
      </c>
      <c r="AW7">
        <v>-26.275297164916992</v>
      </c>
      <c r="AX7">
        <v>-27.082798004150391</v>
      </c>
      <c r="AY7">
        <v>-26.763889312744141</v>
      </c>
      <c r="AZ7">
        <v>-26.444982528686523</v>
      </c>
      <c r="BA7">
        <v>-25.875261306762695</v>
      </c>
      <c r="BB7">
        <v>-25.3055419921875</v>
      </c>
      <c r="BC7">
        <v>-25.549333572387695</v>
      </c>
      <c r="BD7">
        <v>-25.793125152587891</v>
      </c>
      <c r="BE7">
        <v>-24.089179992675781</v>
      </c>
      <c r="BF7">
        <v>-22.385232925415039</v>
      </c>
      <c r="BG7">
        <v>-18.084617614746094</v>
      </c>
      <c r="BH7">
        <v>-13.783980369567871</v>
      </c>
      <c r="BI7">
        <v>-9.9470586776733398</v>
      </c>
      <c r="BJ7">
        <v>-6.1101369857788086</v>
      </c>
      <c r="BK7">
        <v>-5.3738579750061035</v>
      </c>
      <c r="BL7">
        <v>-4.6376361846923828</v>
      </c>
      <c r="BM7">
        <v>-3.110098123550415</v>
      </c>
      <c r="BN7">
        <v>-1.5825611352920532</v>
      </c>
      <c r="BO7">
        <v>4.6251435279846191</v>
      </c>
      <c r="BP7">
        <v>10.83284854888916</v>
      </c>
      <c r="BQ7">
        <v>18.267913818359375</v>
      </c>
      <c r="BR7">
        <v>25.703010559082031</v>
      </c>
      <c r="BS7">
        <v>31.263818740844727</v>
      </c>
      <c r="BT7">
        <v>36.824626922607422</v>
      </c>
      <c r="BU7">
        <v>38.6829833984375</v>
      </c>
      <c r="BV7">
        <v>40.541343688964844</v>
      </c>
      <c r="BW7">
        <v>39.4180908203125</v>
      </c>
      <c r="BX7">
        <v>38.294837951660156</v>
      </c>
      <c r="BY7">
        <v>37.349399566650391</v>
      </c>
      <c r="BZ7">
        <v>36.403961181640625</v>
      </c>
      <c r="CA7">
        <v>35.687393188476563</v>
      </c>
      <c r="CB7">
        <v>34.970821380615234</v>
      </c>
      <c r="CC7">
        <v>34.721641540527344</v>
      </c>
      <c r="CD7">
        <v>34.472465515136719</v>
      </c>
      <c r="CE7">
        <v>34.783924102783203</v>
      </c>
      <c r="CF7">
        <v>35.095325469970703</v>
      </c>
      <c r="CG7">
        <v>33.152393341064453</v>
      </c>
      <c r="CH7">
        <v>31.209478378295898</v>
      </c>
      <c r="CI7">
        <v>26.259689331054688</v>
      </c>
      <c r="CJ7">
        <v>21.309885025024414</v>
      </c>
      <c r="CK7">
        <v>15.816539764404297</v>
      </c>
      <c r="CL7">
        <v>10.323143005371094</v>
      </c>
      <c r="CM7">
        <v>5.2843809127807617</v>
      </c>
      <c r="CN7">
        <v>0.24556972086429596</v>
      </c>
      <c r="CO7">
        <v>-5.5245656967163086</v>
      </c>
      <c r="CP7">
        <v>-11.294646263122559</v>
      </c>
      <c r="CQ7">
        <v>-16.624380111694336</v>
      </c>
      <c r="CR7">
        <v>-21.954061508178711</v>
      </c>
      <c r="CS7">
        <v>-25.233177185058594</v>
      </c>
      <c r="CT7">
        <v>-28.512277603149414</v>
      </c>
      <c r="CU7">
        <v>-30.200546264648438</v>
      </c>
      <c r="CV7">
        <v>-31.888824462890625</v>
      </c>
      <c r="CW7">
        <v>-31.79088020324707</v>
      </c>
      <c r="CX7">
        <v>-31.692928314208984</v>
      </c>
      <c r="CY7">
        <v>-31.909051895141602</v>
      </c>
      <c r="CZ7">
        <v>-32.125286102294922</v>
      </c>
      <c r="DA7">
        <v>-33.397541046142578</v>
      </c>
      <c r="DB7">
        <v>-34.669788360595703</v>
      </c>
      <c r="DC7">
        <v>-33.195083618164063</v>
      </c>
      <c r="DD7">
        <v>-31.720357894897461</v>
      </c>
      <c r="DE7">
        <v>-26.702278137207031</v>
      </c>
      <c r="DF7">
        <v>-21.684152603149414</v>
      </c>
      <c r="DG7">
        <v>-17.066110610961914</v>
      </c>
      <c r="DH7">
        <v>-12.448023796081543</v>
      </c>
      <c r="DI7">
        <v>-9.4787740707397461</v>
      </c>
      <c r="DJ7">
        <v>-6.5095529556274414</v>
      </c>
      <c r="DK7">
        <v>-2.4468090534210205</v>
      </c>
      <c r="DL7">
        <v>1.615898609161377</v>
      </c>
      <c r="DM7">
        <v>5.1540994644165039</v>
      </c>
      <c r="DN7">
        <v>8.692296028137207</v>
      </c>
      <c r="DO7">
        <v>11.586089134216309</v>
      </c>
      <c r="DP7">
        <v>14.479915618896484</v>
      </c>
      <c r="DQ7">
        <v>19.234663009643555</v>
      </c>
      <c r="DR7">
        <v>23.98945426940918</v>
      </c>
      <c r="DS7">
        <v>27.489925384521484</v>
      </c>
      <c r="DT7">
        <v>30.990419387817383</v>
      </c>
      <c r="DU7">
        <v>32.530681610107422</v>
      </c>
      <c r="DV7">
        <v>34.070926666259766</v>
      </c>
      <c r="DW7">
        <v>36.780937194824219</v>
      </c>
      <c r="DX7">
        <v>39.490955352783203</v>
      </c>
      <c r="DY7">
        <v>42.172069549560547</v>
      </c>
      <c r="DZ7">
        <v>44.853199005126953</v>
      </c>
      <c r="EA7">
        <v>43.322723388671875</v>
      </c>
      <c r="EB7">
        <v>41.792232513427734</v>
      </c>
      <c r="EC7">
        <v>38.014217376708984</v>
      </c>
      <c r="ED7">
        <v>34.236244201660156</v>
      </c>
      <c r="EE7">
        <v>31.779729843139648</v>
      </c>
      <c r="EF7">
        <v>29.323246002197266</v>
      </c>
      <c r="EG7">
        <v>26.793369293212891</v>
      </c>
      <c r="EH7">
        <v>24.263500213623047</v>
      </c>
      <c r="EI7">
        <v>23.180356979370117</v>
      </c>
      <c r="EJ7">
        <v>22.097209930419922</v>
      </c>
      <c r="EK7">
        <v>23.438867568969727</v>
      </c>
      <c r="EL7">
        <v>24.780540466308594</v>
      </c>
      <c r="EM7">
        <v>23.252485275268555</v>
      </c>
      <c r="EN7">
        <v>21.724443435668945</v>
      </c>
      <c r="EO7">
        <v>15.670441627502441</v>
      </c>
      <c r="EP7">
        <v>9.6164894104003906</v>
      </c>
      <c r="EQ7">
        <v>4.9678311347961426</v>
      </c>
      <c r="ER7">
        <v>0.31918820738792419</v>
      </c>
      <c r="ES7">
        <v>-1.5169591903686523</v>
      </c>
      <c r="ET7">
        <v>-3.3531274795532227</v>
      </c>
      <c r="EU7">
        <v>-7.0939764976501465</v>
      </c>
      <c r="EV7">
        <v>-10.834861755371094</v>
      </c>
      <c r="EW7">
        <v>-16.434225082397461</v>
      </c>
      <c r="EX7">
        <v>-22.033536911010742</v>
      </c>
      <c r="EY7">
        <v>-23.636173248291016</v>
      </c>
      <c r="EZ7">
        <v>-25.238784790039063</v>
      </c>
      <c r="FA7">
        <v>-22.596078872680664</v>
      </c>
      <c r="FB7">
        <v>-19.953365325927734</v>
      </c>
      <c r="FC7">
        <v>-18.55340576171875</v>
      </c>
      <c r="FD7">
        <v>-17.153440475463867</v>
      </c>
      <c r="FE7">
        <v>-16.80851936340332</v>
      </c>
      <c r="FF7">
        <v>-16.463598251342773</v>
      </c>
      <c r="FG7">
        <v>-16.902229309082031</v>
      </c>
      <c r="FH7">
        <v>-17.34086799621582</v>
      </c>
      <c r="FI7">
        <v>-19.030349731445313</v>
      </c>
      <c r="FJ7">
        <v>-20.719865798950195</v>
      </c>
      <c r="FK7">
        <v>-20.228675842285156</v>
      </c>
      <c r="FL7">
        <v>-19.737470626831055</v>
      </c>
      <c r="FM7">
        <v>-17.557531356811523</v>
      </c>
      <c r="FN7">
        <v>-15.377631187438965</v>
      </c>
      <c r="FO7">
        <v>-14.716509819030762</v>
      </c>
      <c r="FP7">
        <v>-14.055399894714355</v>
      </c>
      <c r="FQ7">
        <v>-13.717898368835449</v>
      </c>
      <c r="FR7">
        <v>-13.380380630493164</v>
      </c>
      <c r="FS7">
        <v>-11.008313179016113</v>
      </c>
      <c r="FT7">
        <v>-8.6362018585205078</v>
      </c>
      <c r="FU7">
        <v>-5.9467577934265137</v>
      </c>
      <c r="FV7">
        <v>-3.2573204040527344</v>
      </c>
      <c r="FW7">
        <v>-2.6952464580535889</v>
      </c>
      <c r="FX7">
        <v>-2.1331832408905029</v>
      </c>
      <c r="FY7">
        <v>-3.4428129196166992</v>
      </c>
      <c r="FZ7">
        <v>-4.7524557113647461</v>
      </c>
      <c r="GA7">
        <v>-6.6979985237121582</v>
      </c>
      <c r="GB7">
        <v>-8.6435384750366211</v>
      </c>
      <c r="GC7">
        <v>-10.256505012512207</v>
      </c>
      <c r="GD7">
        <v>-11.869502067565918</v>
      </c>
      <c r="GE7">
        <v>-12.262155532836914</v>
      </c>
      <c r="GF7">
        <v>-12.654797554016113</v>
      </c>
      <c r="GG7">
        <v>-10.80422306060791</v>
      </c>
      <c r="GH7">
        <v>-8.9536828994750977</v>
      </c>
      <c r="GI7">
        <v>-5.2328667640686035</v>
      </c>
      <c r="GJ7">
        <v>-1.512035608291626</v>
      </c>
      <c r="GK7">
        <v>1.8067771196365356</v>
      </c>
      <c r="GL7">
        <v>5.1255731582641602</v>
      </c>
      <c r="GM7">
        <v>6.1135096549987793</v>
      </c>
      <c r="GN7">
        <v>7.1014647483825684</v>
      </c>
      <c r="GO7">
        <v>5.8602700233459473</v>
      </c>
      <c r="GP7">
        <v>4.6190657615661621</v>
      </c>
      <c r="GQ7">
        <v>3.1032137870788574</v>
      </c>
      <c r="GR7">
        <v>1.5873904228210449</v>
      </c>
      <c r="GS7">
        <v>1.1633923053741455</v>
      </c>
      <c r="GT7">
        <v>0.73940211534500122</v>
      </c>
      <c r="GU7">
        <v>1.1992883682250977</v>
      </c>
      <c r="GV7">
        <v>1.6591780185699463</v>
      </c>
      <c r="GW7">
        <v>2.5565595626831055</v>
      </c>
      <c r="GX7">
        <v>3.45395827293396</v>
      </c>
      <c r="GY7">
        <v>4.4358391761779785</v>
      </c>
      <c r="GZ7">
        <v>5.4177184104919434</v>
      </c>
      <c r="HA7">
        <v>5.812659740447998</v>
      </c>
      <c r="HB7">
        <v>6.2075934410095215</v>
      </c>
      <c r="HC7">
        <v>4.7368478775024414</v>
      </c>
      <c r="HD7">
        <v>3.2660887241363525</v>
      </c>
      <c r="HE7">
        <v>-0.39652857184410095</v>
      </c>
      <c r="HF7">
        <v>-4.0591444969177246</v>
      </c>
      <c r="HG7">
        <v>-7.5377202033996582</v>
      </c>
      <c r="HH7">
        <v>-11.016361236572266</v>
      </c>
      <c r="HI7">
        <v>-11.123861312866211</v>
      </c>
      <c r="HJ7">
        <v>-11.231337547302246</v>
      </c>
      <c r="HK7">
        <v>-8.3465976715087891</v>
      </c>
      <c r="HL7">
        <v>-5.4619126319885254</v>
      </c>
      <c r="HM7">
        <v>-3.4290738105773926</v>
      </c>
      <c r="HN7">
        <v>-1.3962408304214478</v>
      </c>
      <c r="HO7">
        <v>-1.1131699085235596</v>
      </c>
      <c r="HP7">
        <v>-0.83009767532348633</v>
      </c>
      <c r="HQ7">
        <v>-0.35497966408729553</v>
      </c>
      <c r="HR7">
        <v>0.12014740705490112</v>
      </c>
      <c r="HS7">
        <v>0.46191856265068054</v>
      </c>
      <c r="HT7">
        <v>0.80368596315383911</v>
      </c>
      <c r="HU7">
        <v>0.25347241759300232</v>
      </c>
      <c r="HV7">
        <v>-0.29673057794570923</v>
      </c>
      <c r="HW7">
        <v>-0.51798164844512939</v>
      </c>
      <c r="HX7">
        <v>-0.73923015594482422</v>
      </c>
      <c r="HY7">
        <v>0.32322284579277039</v>
      </c>
      <c r="HZ7">
        <v>1.3856759071350098</v>
      </c>
    </row>
    <row r="8" spans="1:240">
      <c r="A8" t="s">
        <v>106</v>
      </c>
      <c r="B8">
        <v>0.57238483428955078</v>
      </c>
      <c r="C8">
        <v>0.19706884026527405</v>
      </c>
      <c r="D8">
        <v>-0.17824716866016388</v>
      </c>
      <c r="E8">
        <v>-1.5518850088119507</v>
      </c>
      <c r="F8">
        <v>-2.9255225658416748</v>
      </c>
      <c r="G8">
        <v>-4.381035327911377</v>
      </c>
      <c r="H8">
        <v>-5.8365492820739746</v>
      </c>
      <c r="I8">
        <v>-6.7798094749450684</v>
      </c>
      <c r="J8">
        <v>-7.7230701446533203</v>
      </c>
      <c r="K8">
        <v>-7.9704160690307617</v>
      </c>
      <c r="L8">
        <v>-8.2177619934082031</v>
      </c>
      <c r="M8">
        <v>-8.1661090850830078</v>
      </c>
      <c r="N8">
        <v>-8.1144580841064453</v>
      </c>
      <c r="O8">
        <v>-7.4138450622558594</v>
      </c>
      <c r="P8">
        <v>-6.7132320404052734</v>
      </c>
      <c r="V8">
        <v>-6.7132320404052734</v>
      </c>
      <c r="W8">
        <v>-5.1345915794372559</v>
      </c>
      <c r="X8">
        <v>-3.55594801902771</v>
      </c>
      <c r="Y8">
        <v>-3.3249316215515137</v>
      </c>
      <c r="Z8">
        <v>-3.0939168930053711</v>
      </c>
      <c r="AA8">
        <v>-5.3850870132446289</v>
      </c>
      <c r="AB8">
        <v>-7.6762566566467285</v>
      </c>
      <c r="AC8">
        <v>-10.395289421081543</v>
      </c>
      <c r="AD8">
        <v>-13.114315032958984</v>
      </c>
      <c r="AE8">
        <v>-15.204182624816895</v>
      </c>
      <c r="AF8">
        <v>-17.294044494628906</v>
      </c>
      <c r="AG8">
        <v>-19.358207702636719</v>
      </c>
      <c r="AH8">
        <v>-21.42237663269043</v>
      </c>
      <c r="AI8">
        <v>-22.628995895385742</v>
      </c>
      <c r="AJ8">
        <v>-23.835617065429688</v>
      </c>
      <c r="AK8">
        <v>-23.145261764526367</v>
      </c>
      <c r="AL8">
        <v>-22.454906463623047</v>
      </c>
      <c r="AM8">
        <v>-20.174844741821289</v>
      </c>
      <c r="AN8">
        <v>-17.894790649414063</v>
      </c>
      <c r="AO8">
        <v>-15.73642635345459</v>
      </c>
      <c r="AP8">
        <v>-13.578068733215332</v>
      </c>
      <c r="AQ8">
        <v>-13.75992488861084</v>
      </c>
      <c r="AR8">
        <v>-13.941438674926758</v>
      </c>
      <c r="AS8">
        <v>-14.660760879516602</v>
      </c>
      <c r="AT8">
        <v>-15.38007640838623</v>
      </c>
      <c r="AU8">
        <v>-12.967897415161133</v>
      </c>
      <c r="AV8">
        <v>-10.555719375610352</v>
      </c>
      <c r="AW8">
        <v>-3.9829583168029785</v>
      </c>
      <c r="AX8">
        <v>2.5898406505584717</v>
      </c>
      <c r="AY8">
        <v>10.524125099182129</v>
      </c>
      <c r="AZ8">
        <v>18.458408355712891</v>
      </c>
      <c r="BA8">
        <v>22.520931243896484</v>
      </c>
      <c r="BB8">
        <v>26.583456039428711</v>
      </c>
      <c r="BC8">
        <v>27.496246337890625</v>
      </c>
      <c r="BD8">
        <v>28.409027099609375</v>
      </c>
      <c r="BE8">
        <v>29.934783935546875</v>
      </c>
      <c r="BF8">
        <v>31.460538864135742</v>
      </c>
      <c r="BG8">
        <v>32.638339996337891</v>
      </c>
      <c r="BH8">
        <v>33.816135406494141</v>
      </c>
      <c r="BI8">
        <v>32.799629211425781</v>
      </c>
      <c r="BJ8">
        <v>31.783113479614258</v>
      </c>
      <c r="BK8">
        <v>29.185928344726563</v>
      </c>
      <c r="BL8">
        <v>26.588226318359375</v>
      </c>
      <c r="BM8">
        <v>23.852140426635742</v>
      </c>
      <c r="BN8">
        <v>21.116069793701172</v>
      </c>
      <c r="BO8">
        <v>18.183876037597656</v>
      </c>
      <c r="BP8">
        <v>15.251681327819824</v>
      </c>
      <c r="BQ8">
        <v>11.448019981384277</v>
      </c>
      <c r="BR8">
        <v>7.6443400382995605</v>
      </c>
      <c r="BS8">
        <v>4.3481736183166504</v>
      </c>
      <c r="BT8">
        <v>1.052007794380188</v>
      </c>
      <c r="BU8">
        <v>0.753182053565979</v>
      </c>
      <c r="BV8">
        <v>0.45435625314712524</v>
      </c>
      <c r="BW8">
        <v>2.7143054008483887</v>
      </c>
      <c r="BX8">
        <v>4.974250316619873</v>
      </c>
      <c r="BY8">
        <v>7.2630424499511719</v>
      </c>
      <c r="BZ8">
        <v>9.5518341064453125</v>
      </c>
      <c r="CA8">
        <v>12.175520896911621</v>
      </c>
      <c r="CB8">
        <v>14.799223899841309</v>
      </c>
      <c r="CC8">
        <v>19.177818298339844</v>
      </c>
      <c r="CD8">
        <v>23.556415557861328</v>
      </c>
      <c r="CE8">
        <v>27.080032348632813</v>
      </c>
      <c r="CF8">
        <v>30.603445053100586</v>
      </c>
      <c r="CG8">
        <v>30.693206787109375</v>
      </c>
      <c r="CH8">
        <v>30.782958984375</v>
      </c>
      <c r="CI8">
        <v>30.792900085449219</v>
      </c>
      <c r="CJ8">
        <v>30.802852630615234</v>
      </c>
      <c r="CK8">
        <v>33.495735168457031</v>
      </c>
      <c r="CL8">
        <v>36.188648223876953</v>
      </c>
      <c r="CM8">
        <v>37.672828674316406</v>
      </c>
      <c r="CN8">
        <v>39.157024383544922</v>
      </c>
      <c r="CO8">
        <v>35.038162231445313</v>
      </c>
      <c r="CP8">
        <v>30.919334411621094</v>
      </c>
      <c r="CQ8">
        <v>24.953790664672852</v>
      </c>
      <c r="CR8">
        <v>18.988302230834961</v>
      </c>
      <c r="CS8">
        <v>13.373350143432617</v>
      </c>
      <c r="CT8">
        <v>7.7583856582641602</v>
      </c>
      <c r="CU8">
        <v>-2.1831812858581543</v>
      </c>
      <c r="CV8">
        <v>-12.124845504760742</v>
      </c>
      <c r="CW8">
        <v>-23.356012344360352</v>
      </c>
      <c r="CX8">
        <v>-34.587287902832031</v>
      </c>
      <c r="CY8">
        <v>-39.490619659423828</v>
      </c>
      <c r="CZ8">
        <v>-44.393909454345703</v>
      </c>
      <c r="DA8">
        <v>-44.378475189208984</v>
      </c>
      <c r="DB8">
        <v>-44.363037109375</v>
      </c>
      <c r="DC8">
        <v>-44.741844177246094</v>
      </c>
      <c r="DD8">
        <v>-45.120655059814453</v>
      </c>
      <c r="DE8">
        <v>-44.570732116699219</v>
      </c>
      <c r="DF8">
        <v>-44.020797729492188</v>
      </c>
      <c r="DG8">
        <v>-40.939823150634766</v>
      </c>
      <c r="DH8">
        <v>-37.858818054199219</v>
      </c>
      <c r="DI8">
        <v>-33.751869201660156</v>
      </c>
      <c r="DJ8">
        <v>-29.644960403442383</v>
      </c>
      <c r="DK8">
        <v>-25.781774520874023</v>
      </c>
      <c r="DL8">
        <v>-21.918628692626953</v>
      </c>
      <c r="DM8">
        <v>-18.540742874145508</v>
      </c>
      <c r="DN8">
        <v>-15.162856101989746</v>
      </c>
      <c r="DO8">
        <v>-11.34743595123291</v>
      </c>
      <c r="DP8">
        <v>-7.5319786071777344</v>
      </c>
      <c r="DQ8">
        <v>-3.297215461730957</v>
      </c>
      <c r="DR8">
        <v>0.93758690357208252</v>
      </c>
      <c r="DS8">
        <v>5.1772913932800293</v>
      </c>
      <c r="DT8">
        <v>9.4169540405273438</v>
      </c>
      <c r="DU8">
        <v>13.426643371582031</v>
      </c>
      <c r="DV8">
        <v>17.43629264831543</v>
      </c>
      <c r="DW8">
        <v>21.043849945068359</v>
      </c>
      <c r="DX8">
        <v>24.651397705078125</v>
      </c>
      <c r="DY8">
        <v>25.832944869995117</v>
      </c>
      <c r="DZ8">
        <v>27.014495849609375</v>
      </c>
      <c r="EA8">
        <v>24.473329544067383</v>
      </c>
      <c r="EB8">
        <v>21.932136535644531</v>
      </c>
      <c r="EC8">
        <v>19.570568084716797</v>
      </c>
      <c r="ED8">
        <v>17.209022521972656</v>
      </c>
      <c r="EE8">
        <v>15.970710754394531</v>
      </c>
      <c r="EF8">
        <v>14.732412338256836</v>
      </c>
      <c r="EG8">
        <v>12.84282112121582</v>
      </c>
      <c r="EH8">
        <v>10.95323657989502</v>
      </c>
      <c r="EI8">
        <v>11.383811950683594</v>
      </c>
      <c r="EJ8">
        <v>11.814401626586914</v>
      </c>
      <c r="EK8">
        <v>16.426454544067383</v>
      </c>
      <c r="EL8">
        <v>21.038551330566406</v>
      </c>
      <c r="EM8">
        <v>26.489494323730469</v>
      </c>
      <c r="EN8">
        <v>31.94038200378418</v>
      </c>
      <c r="EO8">
        <v>32.246925354003906</v>
      </c>
      <c r="EP8">
        <v>32.553455352783203</v>
      </c>
      <c r="EQ8">
        <v>27.924100875854492</v>
      </c>
      <c r="ER8">
        <v>23.294731140136719</v>
      </c>
      <c r="ES8">
        <v>19.256748199462891</v>
      </c>
      <c r="ET8">
        <v>15.218727111816406</v>
      </c>
      <c r="EU8">
        <v>11.851616859436035</v>
      </c>
      <c r="EV8">
        <v>8.4844741821289063</v>
      </c>
      <c r="EW8">
        <v>2.9468741416931152</v>
      </c>
      <c r="EX8">
        <v>-2.5906736850738525</v>
      </c>
      <c r="EY8">
        <v>-7.3284821510314941</v>
      </c>
      <c r="EZ8">
        <v>-12.066245079040527</v>
      </c>
      <c r="FA8">
        <v>-14.419427871704102</v>
      </c>
      <c r="FB8">
        <v>-16.772615432739258</v>
      </c>
      <c r="FC8">
        <v>-22.613372802734375</v>
      </c>
      <c r="FD8">
        <v>-28.454195022583008</v>
      </c>
      <c r="FE8">
        <v>-37.976985931396484</v>
      </c>
      <c r="FF8">
        <v>-47.499862670898438</v>
      </c>
      <c r="FG8">
        <v>-57.314098358154297</v>
      </c>
      <c r="FH8">
        <v>-67.128654479980469</v>
      </c>
      <c r="FI8">
        <v>-75.436080932617188</v>
      </c>
      <c r="FJ8">
        <v>-83.74365234375</v>
      </c>
      <c r="FK8">
        <v>-87.998382568359375</v>
      </c>
      <c r="FL8">
        <v>-92.253097534179688</v>
      </c>
      <c r="FM8">
        <v>-95.2213134765625</v>
      </c>
      <c r="FN8">
        <v>-98.189476013183594</v>
      </c>
      <c r="FO8">
        <v>-96.174957275390625</v>
      </c>
      <c r="FP8">
        <v>-94.160400390625</v>
      </c>
      <c r="FQ8">
        <v>-80.7718505859375</v>
      </c>
      <c r="FR8">
        <v>-67.383331298828125</v>
      </c>
      <c r="FS8">
        <v>-58.873744964599609</v>
      </c>
      <c r="FT8">
        <v>-50.363994598388672</v>
      </c>
      <c r="FU8">
        <v>-54.558528900146484</v>
      </c>
      <c r="FV8">
        <v>-58.753070831298828</v>
      </c>
      <c r="FW8">
        <v>-50.489406585693359</v>
      </c>
      <c r="FX8">
        <v>-42.225902557373047</v>
      </c>
      <c r="FY8">
        <v>-19.690118789672852</v>
      </c>
      <c r="FZ8">
        <v>2.8457674980163574</v>
      </c>
      <c r="GA8">
        <v>9.6127109527587891</v>
      </c>
      <c r="GB8">
        <v>16.379575729370117</v>
      </c>
      <c r="GC8">
        <v>12.695455551147461</v>
      </c>
      <c r="GD8">
        <v>9.0112648010253906</v>
      </c>
      <c r="GE8">
        <v>21.372642517089844</v>
      </c>
      <c r="GF8">
        <v>33.734088897705078</v>
      </c>
      <c r="GG8">
        <v>48.571834564208984</v>
      </c>
      <c r="GH8">
        <v>63.409297943115234</v>
      </c>
      <c r="GI8">
        <v>59.588626861572266</v>
      </c>
      <c r="GJ8">
        <v>55.767814636230469</v>
      </c>
      <c r="GK8">
        <v>48.975376129150391</v>
      </c>
      <c r="GL8">
        <v>42.183013916015625</v>
      </c>
      <c r="GM8">
        <v>45.765892028808594</v>
      </c>
      <c r="GN8">
        <v>49.348842620849609</v>
      </c>
      <c r="GO8">
        <v>50.207832336425781</v>
      </c>
      <c r="GP8">
        <v>51.066787719726563</v>
      </c>
      <c r="GQ8">
        <v>44.130958557128906</v>
      </c>
      <c r="GR8">
        <v>37.195262908935547</v>
      </c>
      <c r="GS8">
        <v>32.905551910400391</v>
      </c>
      <c r="GT8">
        <v>28.615863800048828</v>
      </c>
      <c r="GU8">
        <v>27.914127349853516</v>
      </c>
      <c r="GV8">
        <v>27.212375640869141</v>
      </c>
      <c r="GW8">
        <v>23.861799240112305</v>
      </c>
      <c r="GX8">
        <v>20.511157989501953</v>
      </c>
      <c r="GY8">
        <v>16.062412261962891</v>
      </c>
      <c r="GZ8">
        <v>11.613675117492676</v>
      </c>
      <c r="HA8">
        <v>9.500340461730957</v>
      </c>
      <c r="HB8">
        <v>7.3870468139648438</v>
      </c>
      <c r="HC8">
        <v>6.8945751190185547</v>
      </c>
      <c r="HD8">
        <v>6.4021158218383789</v>
      </c>
      <c r="HE8">
        <v>6.6116185188293457</v>
      </c>
      <c r="HF8">
        <v>6.8211274147033691</v>
      </c>
      <c r="HG8">
        <v>7.8156814575195313</v>
      </c>
      <c r="HH8">
        <v>8.8102540969848633</v>
      </c>
      <c r="HI8">
        <v>8.8840255737304688</v>
      </c>
      <c r="HJ8">
        <v>8.9577865600585938</v>
      </c>
      <c r="HK8">
        <v>6.7932858467102051</v>
      </c>
      <c r="HL8">
        <v>4.6288270950317383</v>
      </c>
      <c r="HM8">
        <v>2.8613288402557373</v>
      </c>
      <c r="HN8">
        <v>1.0938342809677124</v>
      </c>
      <c r="HO8">
        <v>0.84233295917510986</v>
      </c>
      <c r="HP8">
        <v>0.59100341796875</v>
      </c>
      <c r="HQ8">
        <v>0.25264835357666016</v>
      </c>
      <c r="HR8">
        <v>-8.5713215172290802E-2</v>
      </c>
      <c r="HS8">
        <v>-0.32887771725654602</v>
      </c>
      <c r="HT8">
        <v>-0.57203966379165649</v>
      </c>
      <c r="HU8">
        <v>-0.18039281666278839</v>
      </c>
      <c r="HV8">
        <v>0.21124649047851563</v>
      </c>
      <c r="HW8">
        <v>0.36970040202140808</v>
      </c>
      <c r="HX8">
        <v>0.5281524658203125</v>
      </c>
      <c r="HY8">
        <v>-0.1504388153553009</v>
      </c>
      <c r="HZ8">
        <v>-0.82903009653091431</v>
      </c>
    </row>
    <row r="9" spans="1:240">
      <c r="A9" t="s">
        <v>107</v>
      </c>
      <c r="B9">
        <v>-0.27822831273078918</v>
      </c>
      <c r="C9">
        <v>-5.1508910953998566E-2</v>
      </c>
      <c r="D9">
        <v>0.17521049082279205</v>
      </c>
      <c r="E9">
        <v>6.8210609257221222E-2</v>
      </c>
      <c r="F9">
        <v>-3.8789242506027222E-2</v>
      </c>
      <c r="G9">
        <v>-0.74246722459793091</v>
      </c>
      <c r="H9">
        <v>-1.4461455345153809</v>
      </c>
      <c r="I9">
        <v>-1.8928232192993164</v>
      </c>
      <c r="J9">
        <v>-2.3395013809204102</v>
      </c>
      <c r="K9">
        <v>-2.2166879177093506</v>
      </c>
      <c r="L9">
        <v>-2.093874454498291</v>
      </c>
      <c r="M9">
        <v>-1.7981134653091431</v>
      </c>
      <c r="N9">
        <v>-1.5023525953292847</v>
      </c>
      <c r="O9">
        <v>-0.57327347993850708</v>
      </c>
      <c r="P9">
        <v>0.35580676794052124</v>
      </c>
      <c r="V9">
        <v>0.35580676794052124</v>
      </c>
      <c r="W9">
        <v>1.6530106067657471</v>
      </c>
      <c r="X9">
        <v>2.9502172470092773</v>
      </c>
      <c r="Y9">
        <v>3.5731077194213867</v>
      </c>
      <c r="Z9">
        <v>4.1959991455078125</v>
      </c>
      <c r="AA9">
        <v>4.0804619789123535</v>
      </c>
      <c r="AB9">
        <v>3.9649252891540527</v>
      </c>
      <c r="AC9">
        <v>3.5724203586578369</v>
      </c>
      <c r="AD9">
        <v>3.1799161434173584</v>
      </c>
      <c r="AE9">
        <v>2.9123156070709229</v>
      </c>
      <c r="AF9">
        <v>2.6447157859802246</v>
      </c>
      <c r="AG9">
        <v>2.7624013423919678</v>
      </c>
      <c r="AH9">
        <v>2.8800868988037109</v>
      </c>
      <c r="AI9">
        <v>3.7120499610900879</v>
      </c>
      <c r="AJ9">
        <v>4.5440149307250977</v>
      </c>
      <c r="AK9">
        <v>5.3219470977783203</v>
      </c>
      <c r="AL9">
        <v>6.0998797416687012</v>
      </c>
      <c r="AM9">
        <v>5.7706875801086426</v>
      </c>
      <c r="AN9">
        <v>5.4414949417114258</v>
      </c>
      <c r="AO9">
        <v>5.071535587310791</v>
      </c>
      <c r="AP9">
        <v>4.7015771865844727</v>
      </c>
      <c r="AQ9">
        <v>4.7475571632385254</v>
      </c>
      <c r="AR9">
        <v>4.7935371398925781</v>
      </c>
      <c r="AS9">
        <v>3.8520221710205078</v>
      </c>
      <c r="AT9">
        <v>2.9105095863342285</v>
      </c>
      <c r="AU9">
        <v>1.2124649286270142</v>
      </c>
      <c r="AV9">
        <v>-0.48557969927787781</v>
      </c>
      <c r="AW9">
        <v>-1.306857705116272</v>
      </c>
      <c r="AX9">
        <v>-2.1281366348266602</v>
      </c>
      <c r="AY9">
        <v>-1.8744884729385376</v>
      </c>
      <c r="AZ9">
        <v>-1.620840311050415</v>
      </c>
      <c r="BA9">
        <v>-0.87834519147872925</v>
      </c>
      <c r="BB9">
        <v>-0.13585011661052704</v>
      </c>
      <c r="BC9">
        <v>0.58098047971725464</v>
      </c>
      <c r="BD9">
        <v>1.297806978225708</v>
      </c>
      <c r="BE9">
        <v>1.459323525428772</v>
      </c>
      <c r="BF9">
        <v>1.6208400726318359</v>
      </c>
      <c r="BG9">
        <v>1.3780784606933594</v>
      </c>
      <c r="BH9">
        <v>1.1353163719177246</v>
      </c>
      <c r="BI9">
        <v>1.3756146430969238</v>
      </c>
      <c r="BJ9">
        <v>1.6159127950668335</v>
      </c>
      <c r="BK9">
        <v>2.2087802886962891</v>
      </c>
      <c r="BL9">
        <v>2.8016479015350342</v>
      </c>
      <c r="BM9">
        <v>2.1030690670013428</v>
      </c>
      <c r="BN9">
        <v>1.4044897556304932</v>
      </c>
      <c r="BO9">
        <v>-0.56161308288574219</v>
      </c>
      <c r="BP9">
        <v>-2.5277159214019775</v>
      </c>
      <c r="BQ9">
        <v>-4.4697542190551758</v>
      </c>
      <c r="BR9">
        <v>-6.411801815032959</v>
      </c>
      <c r="BS9">
        <v>-7.983424186706543</v>
      </c>
      <c r="BT9">
        <v>-9.5550451278686523</v>
      </c>
      <c r="BU9">
        <v>-10.59691047668457</v>
      </c>
      <c r="BV9">
        <v>-11.638775825500488</v>
      </c>
      <c r="BW9">
        <v>-12.296706199645996</v>
      </c>
      <c r="BX9">
        <v>-12.954633712768555</v>
      </c>
      <c r="BY9">
        <v>-13.484933853149414</v>
      </c>
      <c r="BZ9">
        <v>-14.015233993530273</v>
      </c>
      <c r="CA9">
        <v>-14.49207878112793</v>
      </c>
      <c r="CB9">
        <v>-14.968924522399902</v>
      </c>
      <c r="CC9">
        <v>-15.935332298278809</v>
      </c>
      <c r="CD9">
        <v>-16.901739120483398</v>
      </c>
      <c r="CE9">
        <v>-18.200525283813477</v>
      </c>
      <c r="CF9">
        <v>-19.499357223510742</v>
      </c>
      <c r="CG9">
        <v>-19.999294281005859</v>
      </c>
      <c r="CH9">
        <v>-20.499225616455078</v>
      </c>
      <c r="CI9">
        <v>-19.822048187255859</v>
      </c>
      <c r="CJ9">
        <v>-19.144861221313477</v>
      </c>
      <c r="CK9">
        <v>-17.440267562866211</v>
      </c>
      <c r="CL9">
        <v>-15.735649108886719</v>
      </c>
      <c r="CM9">
        <v>-12.14239501953125</v>
      </c>
      <c r="CN9">
        <v>-8.5491037368774414</v>
      </c>
      <c r="CO9">
        <v>-2.4611759185791016</v>
      </c>
      <c r="CP9">
        <v>3.6266939640045166</v>
      </c>
      <c r="CQ9">
        <v>8.8445301055908203</v>
      </c>
      <c r="CR9">
        <v>14.062314033508301</v>
      </c>
      <c r="CS9">
        <v>16.109939575195313</v>
      </c>
      <c r="CT9">
        <v>18.157554626464844</v>
      </c>
      <c r="CU9">
        <v>19.859947204589844</v>
      </c>
      <c r="CV9">
        <v>21.562355041503906</v>
      </c>
      <c r="CW9">
        <v>23.264774322509766</v>
      </c>
      <c r="CX9">
        <v>24.967206954956055</v>
      </c>
      <c r="CY9">
        <v>25.065586090087891</v>
      </c>
      <c r="CZ9">
        <v>25.163963317871094</v>
      </c>
      <c r="DA9">
        <v>25.142391204833984</v>
      </c>
      <c r="DB9">
        <v>25.120819091796875</v>
      </c>
      <c r="DC9">
        <v>26.246509552001953</v>
      </c>
      <c r="DD9">
        <v>27.372201919555664</v>
      </c>
      <c r="DE9">
        <v>28.050380706787109</v>
      </c>
      <c r="DF9">
        <v>28.728561401367188</v>
      </c>
      <c r="DG9">
        <v>28.13922119140625</v>
      </c>
      <c r="DH9">
        <v>27.549873352050781</v>
      </c>
      <c r="DI9">
        <v>25.750463485717773</v>
      </c>
      <c r="DJ9">
        <v>23.951072692871094</v>
      </c>
      <c r="DK9">
        <v>19.260482788085938</v>
      </c>
      <c r="DL9">
        <v>14.56993293762207</v>
      </c>
      <c r="DM9">
        <v>8.7993993759155273</v>
      </c>
      <c r="DN9">
        <v>3.0288698673248291</v>
      </c>
      <c r="DO9">
        <v>-0.95837926864624023</v>
      </c>
      <c r="DP9">
        <v>-4.9456667900085449</v>
      </c>
      <c r="DQ9">
        <v>-8.9223136901855469</v>
      </c>
      <c r="DR9">
        <v>-12.898998260498047</v>
      </c>
      <c r="DS9">
        <v>-16.790115356445313</v>
      </c>
      <c r="DT9">
        <v>-20.681192398071289</v>
      </c>
      <c r="DU9">
        <v>-21.553096771240234</v>
      </c>
      <c r="DV9">
        <v>-22.424991607666016</v>
      </c>
      <c r="DW9">
        <v>-21.657175064086914</v>
      </c>
      <c r="DX9">
        <v>-20.889354705810547</v>
      </c>
      <c r="DY9">
        <v>-21.518718719482422</v>
      </c>
      <c r="DZ9">
        <v>-22.148086547851563</v>
      </c>
      <c r="EA9">
        <v>-22.774354934692383</v>
      </c>
      <c r="EB9">
        <v>-23.400627136230469</v>
      </c>
      <c r="EC9">
        <v>-22.840244293212891</v>
      </c>
      <c r="ED9">
        <v>-22.279867172241211</v>
      </c>
      <c r="EE9">
        <v>-21.533300399780273</v>
      </c>
      <c r="EF9">
        <v>-20.786739349365234</v>
      </c>
      <c r="EG9">
        <v>-19.14192008972168</v>
      </c>
      <c r="EH9">
        <v>-17.497091293334961</v>
      </c>
      <c r="EI9">
        <v>-14.853278160095215</v>
      </c>
      <c r="EJ9">
        <v>-12.209439277648926</v>
      </c>
      <c r="EK9">
        <v>-10.04032039642334</v>
      </c>
      <c r="EL9">
        <v>-7.8711800575256348</v>
      </c>
      <c r="EM9">
        <v>-4.7108759880065918</v>
      </c>
      <c r="EN9">
        <v>-1.5506014823913574</v>
      </c>
      <c r="EO9">
        <v>3.0465974807739258</v>
      </c>
      <c r="EP9">
        <v>7.6437544822692871</v>
      </c>
      <c r="EQ9">
        <v>9.8375701904296875</v>
      </c>
      <c r="ER9">
        <v>12.031367301940918</v>
      </c>
      <c r="ES9">
        <v>11.503189086914063</v>
      </c>
      <c r="ET9">
        <v>10.975007057189941</v>
      </c>
      <c r="EU9">
        <v>10.887372970581055</v>
      </c>
      <c r="EV9">
        <v>10.799738883972168</v>
      </c>
      <c r="EW9">
        <v>11.645485877990723</v>
      </c>
      <c r="EX9">
        <v>12.491223335266113</v>
      </c>
      <c r="EY9">
        <v>12.885907173156738</v>
      </c>
      <c r="EZ9">
        <v>13.280587196350098</v>
      </c>
      <c r="FA9">
        <v>12.938218116760254</v>
      </c>
      <c r="FB9">
        <v>12.595844268798828</v>
      </c>
      <c r="FC9">
        <v>11.56303596496582</v>
      </c>
      <c r="FD9">
        <v>10.530217170715332</v>
      </c>
      <c r="FE9">
        <v>9.4092025756835938</v>
      </c>
      <c r="FF9">
        <v>8.2881784439086914</v>
      </c>
      <c r="FG9">
        <v>8.24237060546875</v>
      </c>
      <c r="FH9">
        <v>8.1965541839599609</v>
      </c>
      <c r="FI9">
        <v>7.0887856483459473</v>
      </c>
      <c r="FJ9">
        <v>5.9809961318969727</v>
      </c>
      <c r="FK9">
        <v>3.385063648223877</v>
      </c>
      <c r="FL9">
        <v>0.78913199901580811</v>
      </c>
      <c r="FM9">
        <v>1.0164122097194195E-2</v>
      </c>
      <c r="FN9">
        <v>-0.76878869533538818</v>
      </c>
      <c r="FO9">
        <v>-0.70173031091690063</v>
      </c>
      <c r="FP9">
        <v>-0.63466536998748779</v>
      </c>
      <c r="FQ9">
        <v>-1.9270621538162231</v>
      </c>
      <c r="FR9">
        <v>-3.2194578647613525</v>
      </c>
      <c r="FS9">
        <v>-4.3606009483337402</v>
      </c>
      <c r="FT9">
        <v>-5.5017662048339844</v>
      </c>
      <c r="FU9">
        <v>-5.8638505935668945</v>
      </c>
      <c r="FV9">
        <v>-6.2259325981140137</v>
      </c>
      <c r="FW9">
        <v>-6.6429910659790039</v>
      </c>
      <c r="FX9">
        <v>-7.0600404739379883</v>
      </c>
      <c r="FY9">
        <v>-6.6639590263366699</v>
      </c>
      <c r="FZ9">
        <v>-6.2678718566894531</v>
      </c>
      <c r="GA9">
        <v>-5.1228971481323242</v>
      </c>
      <c r="GB9">
        <v>-3.9779307842254639</v>
      </c>
      <c r="GC9">
        <v>-3.9370512962341309</v>
      </c>
      <c r="GD9">
        <v>-3.8961703777313232</v>
      </c>
      <c r="GE9">
        <v>-4.3940129280090332</v>
      </c>
      <c r="GF9">
        <v>-4.8918552398681641</v>
      </c>
      <c r="GG9">
        <v>-4.6141128540039063</v>
      </c>
      <c r="GH9">
        <v>-4.3363761901855469</v>
      </c>
      <c r="GI9">
        <v>-4.774198055267334</v>
      </c>
      <c r="GJ9">
        <v>-5.2120251655578613</v>
      </c>
      <c r="GK9">
        <v>-6.0150856971740723</v>
      </c>
      <c r="GL9">
        <v>-6.8181290626525879</v>
      </c>
      <c r="GM9">
        <v>-5.237419605255127</v>
      </c>
      <c r="GN9">
        <v>-3.656679630279541</v>
      </c>
      <c r="GO9">
        <v>-1.2373024225234985</v>
      </c>
      <c r="GP9">
        <v>1.1820716857910156</v>
      </c>
      <c r="GQ9">
        <v>1.8790779113769531</v>
      </c>
      <c r="GR9">
        <v>2.5760707855224609</v>
      </c>
      <c r="GS9">
        <v>3.0530612468719482</v>
      </c>
      <c r="GT9">
        <v>3.5300500392913818</v>
      </c>
      <c r="GU9">
        <v>4.4791302680969238</v>
      </c>
      <c r="GV9">
        <v>5.4282045364379883</v>
      </c>
      <c r="GW9">
        <v>5.7030477523803711</v>
      </c>
      <c r="GX9">
        <v>5.9778966903686523</v>
      </c>
      <c r="GY9">
        <v>6.1749382019042969</v>
      </c>
      <c r="GZ9">
        <v>6.3719806671142578</v>
      </c>
      <c r="HA9">
        <v>7.026616096496582</v>
      </c>
      <c r="HB9">
        <v>7.6812396049499512</v>
      </c>
      <c r="HC9">
        <v>8.0482215881347656</v>
      </c>
      <c r="HD9">
        <v>8.4152030944824219</v>
      </c>
      <c r="HE9">
        <v>9.2553339004516602</v>
      </c>
      <c r="HF9">
        <v>10.095466613769531</v>
      </c>
      <c r="HG9">
        <v>11.151784896850586</v>
      </c>
      <c r="HH9">
        <v>12.208123207092285</v>
      </c>
      <c r="HI9">
        <v>10.655726432800293</v>
      </c>
      <c r="HJ9">
        <v>9.1033143997192383</v>
      </c>
      <c r="HK9">
        <v>5.9323525428771973</v>
      </c>
      <c r="HL9">
        <v>2.7614502906799316</v>
      </c>
      <c r="HM9">
        <v>1.6714364290237427</v>
      </c>
      <c r="HN9">
        <v>0.58143758773803711</v>
      </c>
      <c r="HO9">
        <v>0.48157066106796265</v>
      </c>
      <c r="HP9">
        <v>0.38169339299201965</v>
      </c>
      <c r="HQ9">
        <v>-1.0777797698974609</v>
      </c>
      <c r="HR9">
        <v>-2.537280797958374</v>
      </c>
      <c r="HS9">
        <v>-3.5815019607543945</v>
      </c>
      <c r="HT9">
        <v>-4.6257162094116211</v>
      </c>
      <c r="HU9">
        <v>-4.2110648155212402</v>
      </c>
      <c r="HV9">
        <v>-3.7964215278625488</v>
      </c>
      <c r="HW9">
        <v>-3.9415481090545654</v>
      </c>
      <c r="HX9">
        <v>-4.0866789817810059</v>
      </c>
      <c r="HY9">
        <v>-5.069068431854248</v>
      </c>
      <c r="HZ9">
        <v>-6.051457405090332</v>
      </c>
    </row>
    <row r="10" spans="1:240">
      <c r="A10" t="s">
        <v>108</v>
      </c>
      <c r="B10">
        <v>1.6241061687469482</v>
      </c>
      <c r="C10">
        <v>1.4855363368988037</v>
      </c>
      <c r="D10">
        <v>1.3469665050506592</v>
      </c>
      <c r="E10">
        <v>1.0837496519088745</v>
      </c>
      <c r="F10">
        <v>0.82053285837173462</v>
      </c>
      <c r="G10">
        <v>0.63160008192062378</v>
      </c>
      <c r="H10">
        <v>0.44266721606254578</v>
      </c>
      <c r="I10">
        <v>-8.6287304759025574E-2</v>
      </c>
      <c r="J10">
        <v>-0.6152421236038208</v>
      </c>
      <c r="K10">
        <v>-1.0113849639892578</v>
      </c>
      <c r="L10">
        <v>-1.4075281620025635</v>
      </c>
      <c r="M10">
        <v>-1.3662751913070679</v>
      </c>
      <c r="N10">
        <v>-1.3250222206115723</v>
      </c>
      <c r="O10">
        <v>-1.5784412622451782</v>
      </c>
      <c r="P10">
        <v>-1.8318605422973633</v>
      </c>
      <c r="V10">
        <v>-1.8318605422973633</v>
      </c>
      <c r="W10">
        <v>-2.3305339813232422</v>
      </c>
      <c r="X10">
        <v>-2.8292081356048584</v>
      </c>
      <c r="Y10">
        <v>-3.0085153579711914</v>
      </c>
      <c r="Z10">
        <v>-3.1878225803375244</v>
      </c>
      <c r="AA10">
        <v>-3.0752365589141846</v>
      </c>
      <c r="AB10">
        <v>-2.9626505374908447</v>
      </c>
      <c r="AC10">
        <v>-2.6826455593109131</v>
      </c>
      <c r="AD10">
        <v>-2.4026412963867188</v>
      </c>
      <c r="AE10">
        <v>-1.996299147605896</v>
      </c>
      <c r="AF10">
        <v>-1.5899579524993896</v>
      </c>
      <c r="AG10">
        <v>-1.4983420372009277</v>
      </c>
      <c r="AH10">
        <v>-1.4067260026931763</v>
      </c>
      <c r="AI10">
        <v>-2.0070421695709229</v>
      </c>
      <c r="AJ10">
        <v>-2.6073594093322754</v>
      </c>
      <c r="AK10">
        <v>-3.0425205230712891</v>
      </c>
      <c r="AL10">
        <v>-3.4776813983917236</v>
      </c>
      <c r="AM10">
        <v>-2.7162492275238037</v>
      </c>
      <c r="AN10">
        <v>-1.9548174142837524</v>
      </c>
      <c r="AO10">
        <v>-0.3943936824798584</v>
      </c>
      <c r="AP10">
        <v>1.1660264730453491</v>
      </c>
      <c r="AQ10">
        <v>2.8502628803253174</v>
      </c>
      <c r="AR10">
        <v>4.5344424247741699</v>
      </c>
      <c r="AS10">
        <v>6.3877668380737305</v>
      </c>
      <c r="AT10">
        <v>8.2410821914672852</v>
      </c>
      <c r="AU10">
        <v>9.6033744812011719</v>
      </c>
      <c r="AV10">
        <v>10.965665817260742</v>
      </c>
      <c r="AW10">
        <v>10.499939918518066</v>
      </c>
      <c r="AX10">
        <v>10.034206390380859</v>
      </c>
      <c r="AY10">
        <v>8.2609615325927734</v>
      </c>
      <c r="AZ10">
        <v>6.4877157211303711</v>
      </c>
      <c r="BA10">
        <v>5.4706311225891113</v>
      </c>
      <c r="BB10">
        <v>4.4535465240478516</v>
      </c>
      <c r="BC10">
        <v>4.8488569259643555</v>
      </c>
      <c r="BD10">
        <v>5.2441697120666504</v>
      </c>
      <c r="BE10">
        <v>6.780726432800293</v>
      </c>
      <c r="BF10">
        <v>8.3172826766967773</v>
      </c>
      <c r="BG10">
        <v>10.113560676574707</v>
      </c>
      <c r="BH10">
        <v>11.909844398498535</v>
      </c>
      <c r="BI10">
        <v>12.058612823486328</v>
      </c>
      <c r="BJ10">
        <v>12.207381248474121</v>
      </c>
      <c r="BK10">
        <v>10.834404945373535</v>
      </c>
      <c r="BL10">
        <v>9.461369514465332</v>
      </c>
      <c r="BM10">
        <v>7.1396222114562988</v>
      </c>
      <c r="BN10">
        <v>4.8178839683532715</v>
      </c>
      <c r="BO10">
        <v>0.96460330486297607</v>
      </c>
      <c r="BP10">
        <v>-2.8886773586273193</v>
      </c>
      <c r="BQ10">
        <v>-6.7765927314758301</v>
      </c>
      <c r="BR10">
        <v>-10.664522171020508</v>
      </c>
      <c r="BS10">
        <v>-11.636200904846191</v>
      </c>
      <c r="BT10">
        <v>-12.607878684997559</v>
      </c>
      <c r="BU10">
        <v>-9.6697263717651367</v>
      </c>
      <c r="BV10">
        <v>-6.7315731048583984</v>
      </c>
      <c r="BW10">
        <v>-2.6165764331817627</v>
      </c>
      <c r="BX10">
        <v>1.4984012842178345</v>
      </c>
      <c r="BY10">
        <v>3.183124303817749</v>
      </c>
      <c r="BZ10">
        <v>4.8678479194641113</v>
      </c>
      <c r="CA10">
        <v>4.023712158203125</v>
      </c>
      <c r="CB10">
        <v>3.179567813873291</v>
      </c>
      <c r="CC10">
        <v>1.4645640850067139</v>
      </c>
      <c r="CD10">
        <v>-0.25044000148773193</v>
      </c>
      <c r="CE10">
        <v>-2.6254732608795166</v>
      </c>
      <c r="CF10">
        <v>-5.0005412101745605</v>
      </c>
      <c r="CG10">
        <v>-6.9749341011047363</v>
      </c>
      <c r="CH10">
        <v>-8.9493064880371094</v>
      </c>
      <c r="CI10">
        <v>-8.2623090744018555</v>
      </c>
      <c r="CJ10">
        <v>-7.5752930641174316</v>
      </c>
      <c r="CK10">
        <v>-4.4903049468994141</v>
      </c>
      <c r="CL10">
        <v>-1.4052882194519043</v>
      </c>
      <c r="CM10">
        <v>1.6417129039764404</v>
      </c>
      <c r="CN10">
        <v>4.6887431144714355</v>
      </c>
      <c r="CO10">
        <v>5.8298501968383789</v>
      </c>
      <c r="CP10">
        <v>6.9709458351135254</v>
      </c>
      <c r="CQ10">
        <v>6.372349739074707</v>
      </c>
      <c r="CR10">
        <v>5.7737555503845215</v>
      </c>
      <c r="CS10">
        <v>4.0551376342773438</v>
      </c>
      <c r="CT10">
        <v>2.3365118503570557</v>
      </c>
      <c r="CU10">
        <v>-0.47311481833457947</v>
      </c>
      <c r="CV10">
        <v>-3.282766580581665</v>
      </c>
      <c r="CW10">
        <v>-5.3550281524658203</v>
      </c>
      <c r="CX10">
        <v>-7.4273090362548828</v>
      </c>
      <c r="CY10">
        <v>-6.9407801628112793</v>
      </c>
      <c r="CZ10">
        <v>-6.4541411399841309</v>
      </c>
      <c r="DA10">
        <v>-4.2515430450439453</v>
      </c>
      <c r="DB10">
        <v>-2.0489628314971924</v>
      </c>
      <c r="DC10">
        <v>9.9952347576618195E-2</v>
      </c>
      <c r="DD10">
        <v>2.2488639354705811</v>
      </c>
      <c r="DE10">
        <v>3.4874482154846191</v>
      </c>
      <c r="DF10">
        <v>4.7260432243347168</v>
      </c>
      <c r="DG10">
        <v>5.1516909599304199</v>
      </c>
      <c r="DH10">
        <v>5.5773429870605469</v>
      </c>
      <c r="DI10">
        <v>5.3081092834472656</v>
      </c>
      <c r="DJ10">
        <v>5.0388784408569336</v>
      </c>
      <c r="DK10">
        <v>3.6747770309448242</v>
      </c>
      <c r="DL10">
        <v>2.3106865882873535</v>
      </c>
      <c r="DM10">
        <v>0.19133920967578888</v>
      </c>
      <c r="DN10">
        <v>-1.9280108213424683</v>
      </c>
      <c r="DO10">
        <v>-4.1069579124450684</v>
      </c>
      <c r="DP10">
        <v>-6.2859253883361816</v>
      </c>
      <c r="DQ10">
        <v>-8.5962209701538086</v>
      </c>
      <c r="DR10">
        <v>-10.906538009643555</v>
      </c>
      <c r="DS10">
        <v>-13.337808609008789</v>
      </c>
      <c r="DT10">
        <v>-15.769227027893066</v>
      </c>
      <c r="DU10">
        <v>-18.065967559814453</v>
      </c>
      <c r="DV10">
        <v>-20.362682342529297</v>
      </c>
      <c r="DW10">
        <v>-22.547779083251953</v>
      </c>
      <c r="DX10">
        <v>-24.732875823974609</v>
      </c>
      <c r="DY10">
        <v>-26.265071868896484</v>
      </c>
      <c r="DZ10">
        <v>-27.797277450561523</v>
      </c>
      <c r="EA10">
        <v>-27.556179046630859</v>
      </c>
      <c r="EB10">
        <v>-27.31507682800293</v>
      </c>
      <c r="EC10">
        <v>-27.363777160644531</v>
      </c>
      <c r="ED10">
        <v>-27.412477493286133</v>
      </c>
      <c r="EE10">
        <v>-29.185640335083008</v>
      </c>
      <c r="EF10">
        <v>-30.958791732788086</v>
      </c>
      <c r="EG10">
        <v>-31.01068115234375</v>
      </c>
      <c r="EH10">
        <v>-31.062553405761719</v>
      </c>
      <c r="EI10">
        <v>-27.860937118530273</v>
      </c>
      <c r="EJ10">
        <v>-24.659294128417969</v>
      </c>
      <c r="EK10">
        <v>-21.057329177856445</v>
      </c>
      <c r="EL10">
        <v>-17.455329895019531</v>
      </c>
      <c r="EM10">
        <v>-13.372389793395996</v>
      </c>
      <c r="EN10">
        <v>-9.2894868850708008</v>
      </c>
      <c r="EO10">
        <v>-1.8192123174667358</v>
      </c>
      <c r="EP10">
        <v>5.650996208190918</v>
      </c>
      <c r="EQ10">
        <v>12.568487167358398</v>
      </c>
      <c r="ER10">
        <v>19.4859619140625</v>
      </c>
      <c r="ES10">
        <v>22.178617477416992</v>
      </c>
      <c r="ET10">
        <v>24.871297836303711</v>
      </c>
      <c r="EU10">
        <v>25.85649299621582</v>
      </c>
      <c r="EV10">
        <v>26.841697692871094</v>
      </c>
      <c r="EW10">
        <v>26.909736633300781</v>
      </c>
      <c r="EX10">
        <v>26.977775573730469</v>
      </c>
      <c r="EY10">
        <v>25.844091415405273</v>
      </c>
      <c r="EZ10">
        <v>24.710412979125977</v>
      </c>
      <c r="FA10">
        <v>24.225858688354492</v>
      </c>
      <c r="FB10">
        <v>23.741312026977539</v>
      </c>
      <c r="FC10">
        <v>24.853647232055664</v>
      </c>
      <c r="FD10">
        <v>25.965988159179688</v>
      </c>
      <c r="FE10">
        <v>25.567411422729492</v>
      </c>
      <c r="FF10">
        <v>25.168834686279297</v>
      </c>
      <c r="FG10">
        <v>22.113897323608398</v>
      </c>
      <c r="FH10">
        <v>19.059009552001953</v>
      </c>
      <c r="FI10">
        <v>15.048252105712891</v>
      </c>
      <c r="FJ10">
        <v>11.037416458129883</v>
      </c>
      <c r="FK10">
        <v>6.8892159461975098</v>
      </c>
      <c r="FL10">
        <v>2.7410197257995605</v>
      </c>
      <c r="FM10">
        <v>-0.18230864405632019</v>
      </c>
      <c r="FN10">
        <v>-3.1055808067321777</v>
      </c>
      <c r="FO10">
        <v>-4.986243724822998</v>
      </c>
      <c r="FP10">
        <v>-6.8668994903564453</v>
      </c>
      <c r="FQ10">
        <v>-7.7657303810119629</v>
      </c>
      <c r="FR10">
        <v>-8.6645488739013672</v>
      </c>
      <c r="FS10">
        <v>-7.8733344078063965</v>
      </c>
      <c r="FT10">
        <v>-7.0821051597595215</v>
      </c>
      <c r="FU10">
        <v>-6.3561358451843262</v>
      </c>
      <c r="FV10">
        <v>-5.6301698684692383</v>
      </c>
      <c r="FW10">
        <v>-5.6568412780761719</v>
      </c>
      <c r="FX10">
        <v>-5.6835122108459473</v>
      </c>
      <c r="FY10">
        <v>-5.1505775451660156</v>
      </c>
      <c r="FZ10">
        <v>-4.617638111114502</v>
      </c>
      <c r="GA10">
        <v>-3.8568336963653564</v>
      </c>
      <c r="GB10">
        <v>-3.0960307121276855</v>
      </c>
      <c r="GC10">
        <v>-2.5588908195495605</v>
      </c>
      <c r="GD10">
        <v>-2.0217411518096924</v>
      </c>
      <c r="GE10">
        <v>-0.79045277833938599</v>
      </c>
      <c r="GF10">
        <v>0.44083884358406067</v>
      </c>
      <c r="GG10">
        <v>1.8759891986846924</v>
      </c>
      <c r="GH10">
        <v>3.3111119270324707</v>
      </c>
      <c r="GI10">
        <v>3.3462166786193848</v>
      </c>
      <c r="GJ10">
        <v>3.3813104629516602</v>
      </c>
      <c r="GK10">
        <v>2.3001925945281982</v>
      </c>
      <c r="GL10">
        <v>1.2190768718719482</v>
      </c>
      <c r="GM10">
        <v>0.46433082222938538</v>
      </c>
      <c r="GN10">
        <v>-0.29042968153953552</v>
      </c>
      <c r="GO10">
        <v>-0.65185403823852539</v>
      </c>
      <c r="GP10">
        <v>-1.0132772922515869</v>
      </c>
      <c r="GQ10">
        <v>-1.4001973867416382</v>
      </c>
      <c r="GR10">
        <v>-1.7871099710464478</v>
      </c>
      <c r="GS10">
        <v>-1.8316599130630493</v>
      </c>
      <c r="GT10">
        <v>-1.8762074708938599</v>
      </c>
      <c r="GU10">
        <v>-2.0877156257629395</v>
      </c>
      <c r="GV10">
        <v>-2.2992329597473145</v>
      </c>
      <c r="GW10">
        <v>-3.6922440528869629</v>
      </c>
      <c r="GX10">
        <v>-5.0852818489074707</v>
      </c>
      <c r="GY10">
        <v>-6.7273263931274414</v>
      </c>
      <c r="GZ10">
        <v>-8.3693656921386719</v>
      </c>
      <c r="HA10">
        <v>-8.0642356872558594</v>
      </c>
      <c r="HB10">
        <v>-7.7591118812561035</v>
      </c>
      <c r="HC10">
        <v>-6.0614991188049316</v>
      </c>
      <c r="HD10">
        <v>-4.3638758659362793</v>
      </c>
      <c r="HE10">
        <v>-4.360466480255127</v>
      </c>
      <c r="HF10">
        <v>-4.3570632934570313</v>
      </c>
      <c r="HG10">
        <v>-5.15985107421875</v>
      </c>
      <c r="HH10">
        <v>-5.9626545906066895</v>
      </c>
      <c r="HI10">
        <v>-4.2991313934326172</v>
      </c>
      <c r="HJ10">
        <v>-2.63559889793396</v>
      </c>
      <c r="HK10">
        <v>-0.67979931831359863</v>
      </c>
      <c r="HL10">
        <v>1.2759628295898438</v>
      </c>
      <c r="HM10">
        <v>1.765177003107965E-4</v>
      </c>
      <c r="HN10">
        <v>-1.2756332159042358</v>
      </c>
      <c r="HO10">
        <v>-2.6623971462249756</v>
      </c>
      <c r="HP10">
        <v>-4.0491313934326172</v>
      </c>
      <c r="HQ10">
        <v>-1.5570893287658691</v>
      </c>
      <c r="HR10">
        <v>0.93500041961669922</v>
      </c>
      <c r="HS10">
        <v>3.8001995086669922</v>
      </c>
      <c r="HT10">
        <v>6.6653885841369629</v>
      </c>
      <c r="HU10">
        <v>6.3177738189697266</v>
      </c>
      <c r="HV10">
        <v>5.9701657295227051</v>
      </c>
      <c r="HW10">
        <v>5.6914200782775879</v>
      </c>
      <c r="HX10">
        <v>5.4126753807067871</v>
      </c>
      <c r="HY10">
        <v>6.5700540542602539</v>
      </c>
      <c r="HZ10">
        <v>7.7274336814880371</v>
      </c>
    </row>
    <row r="11" spans="1:240">
      <c r="A11" t="s">
        <v>109</v>
      </c>
      <c r="B11">
        <v>1.163963794708252</v>
      </c>
      <c r="C11">
        <v>0.56232947111129761</v>
      </c>
      <c r="D11">
        <v>-3.9304904639720917E-2</v>
      </c>
      <c r="E11">
        <v>-1.6108137369155884</v>
      </c>
      <c r="F11">
        <v>-3.1823222637176514</v>
      </c>
      <c r="G11">
        <v>-4.7548332214355469</v>
      </c>
      <c r="H11">
        <v>-6.3273448944091797</v>
      </c>
      <c r="I11">
        <v>-7.0347466468811035</v>
      </c>
      <c r="J11">
        <v>-7.7421493530273438</v>
      </c>
      <c r="K11">
        <v>-7.8144564628601074</v>
      </c>
      <c r="L11">
        <v>-7.8867640495300293</v>
      </c>
      <c r="M11">
        <v>-8.0876140594482422</v>
      </c>
      <c r="N11">
        <v>-8.2884645462036133</v>
      </c>
      <c r="O11">
        <v>-8.3208084106445313</v>
      </c>
      <c r="P11">
        <v>-8.3531513214111328</v>
      </c>
      <c r="V11">
        <v>-8.3531513214111328</v>
      </c>
      <c r="W11">
        <v>-8.217188835144043</v>
      </c>
      <c r="X11">
        <v>-8.0812263488769531</v>
      </c>
      <c r="Y11">
        <v>-8.2717056274414063</v>
      </c>
      <c r="Z11">
        <v>-8.4621849060058594</v>
      </c>
      <c r="AA11">
        <v>-8.2902698516845703</v>
      </c>
      <c r="AB11">
        <v>-8.1183538436889648</v>
      </c>
      <c r="AC11">
        <v>-7.3616189956665039</v>
      </c>
      <c r="AD11">
        <v>-6.6048860549926758</v>
      </c>
      <c r="AE11">
        <v>-6.0244503021240234</v>
      </c>
      <c r="AF11">
        <v>-5.4440159797668457</v>
      </c>
      <c r="AG11">
        <v>-4.5690245628356934</v>
      </c>
      <c r="AH11">
        <v>-3.6940310001373291</v>
      </c>
      <c r="AI11">
        <v>-1.4405031204223633</v>
      </c>
      <c r="AJ11">
        <v>0.81303000450134277</v>
      </c>
      <c r="AK11">
        <v>3.2955386638641357</v>
      </c>
      <c r="AL11">
        <v>5.7780470848083496</v>
      </c>
      <c r="AM11">
        <v>7.0092511177062988</v>
      </c>
      <c r="AN11">
        <v>8.2404508590698242</v>
      </c>
      <c r="AO11">
        <v>8.1889991760253906</v>
      </c>
      <c r="AP11">
        <v>8.1375484466552734</v>
      </c>
      <c r="AQ11">
        <v>7.2906599044799805</v>
      </c>
      <c r="AR11">
        <v>6.4437718391418457</v>
      </c>
      <c r="AS11">
        <v>5.9790430068969727</v>
      </c>
      <c r="AT11">
        <v>5.5143184661865234</v>
      </c>
      <c r="AU11">
        <v>5.9317460060119629</v>
      </c>
      <c r="AV11">
        <v>6.3491740226745605</v>
      </c>
      <c r="AW11">
        <v>6.8945145606994629</v>
      </c>
      <c r="AX11">
        <v>7.439857006072998</v>
      </c>
      <c r="AY11">
        <v>7.5253710746765137</v>
      </c>
      <c r="AZ11">
        <v>7.6108851432800293</v>
      </c>
      <c r="BA11">
        <v>7.274014949798584</v>
      </c>
      <c r="BB11">
        <v>6.9371447563171387</v>
      </c>
      <c r="BC11">
        <v>6.2754912376403809</v>
      </c>
      <c r="BD11">
        <v>5.6138391494750977</v>
      </c>
      <c r="BE11">
        <v>4.4438605308532715</v>
      </c>
      <c r="BF11">
        <v>3.2738823890686035</v>
      </c>
      <c r="BG11">
        <v>1.9960438013076782</v>
      </c>
      <c r="BH11">
        <v>0.7182011604309082</v>
      </c>
      <c r="BI11">
        <v>0.12427385151386261</v>
      </c>
      <c r="BJ11">
        <v>-0.46965321898460388</v>
      </c>
      <c r="BK11">
        <v>-0.49426206946372986</v>
      </c>
      <c r="BL11">
        <v>-0.51892787218093872</v>
      </c>
      <c r="BM11">
        <v>-0.34895965456962585</v>
      </c>
      <c r="BN11">
        <v>-0.17899160087108612</v>
      </c>
      <c r="BO11">
        <v>0.28942957520484924</v>
      </c>
      <c r="BP11">
        <v>0.75785070657730103</v>
      </c>
      <c r="BQ11">
        <v>1.5862032175064087</v>
      </c>
      <c r="BR11">
        <v>2.414560079574585</v>
      </c>
      <c r="BS11">
        <v>3.0811100006103516</v>
      </c>
      <c r="BT11">
        <v>3.74765944480896</v>
      </c>
      <c r="BU11">
        <v>3.770176887512207</v>
      </c>
      <c r="BV11">
        <v>3.7926943302154541</v>
      </c>
      <c r="BW11">
        <v>3.2949647903442383</v>
      </c>
      <c r="BX11">
        <v>2.797236442565918</v>
      </c>
      <c r="BY11">
        <v>1.9947525262832642</v>
      </c>
      <c r="BZ11">
        <v>1.1922688484191895</v>
      </c>
      <c r="CA11">
        <v>0.70433789491653442</v>
      </c>
      <c r="CB11">
        <v>0.21640807390213013</v>
      </c>
      <c r="CC11">
        <v>1.0219571590423584</v>
      </c>
      <c r="CD11">
        <v>1.8275061845779419</v>
      </c>
      <c r="CE11">
        <v>3.7727625370025635</v>
      </c>
      <c r="CF11">
        <v>5.7180004119873047</v>
      </c>
      <c r="CG11">
        <v>7.2034573554992676</v>
      </c>
      <c r="CH11">
        <v>8.688899040222168</v>
      </c>
      <c r="CI11">
        <v>9.0365180969238281</v>
      </c>
      <c r="CJ11">
        <v>9.3841314315795898</v>
      </c>
      <c r="CK11">
        <v>9.3183279037475586</v>
      </c>
      <c r="CL11">
        <v>9.2525215148925781</v>
      </c>
      <c r="CM11">
        <v>8.1083307266235352</v>
      </c>
      <c r="CN11">
        <v>6.9641299247741699</v>
      </c>
      <c r="CO11">
        <v>4.169891357421875</v>
      </c>
      <c r="CP11">
        <v>1.3756786584854126</v>
      </c>
      <c r="CQ11">
        <v>-0.51417571306228638</v>
      </c>
      <c r="CR11">
        <v>-2.4040093421936035</v>
      </c>
      <c r="CS11">
        <v>-1.737093448638916</v>
      </c>
      <c r="CT11">
        <v>-1.0701656341552734</v>
      </c>
      <c r="CU11">
        <v>0.33887332677841187</v>
      </c>
      <c r="CV11">
        <v>1.7479231357574463</v>
      </c>
      <c r="CW11">
        <v>2.0511019229888916</v>
      </c>
      <c r="CX11">
        <v>2.3542835712432861</v>
      </c>
      <c r="CY11">
        <v>1.4294116497039795</v>
      </c>
      <c r="CZ11">
        <v>0.50454843044281006</v>
      </c>
      <c r="DA11">
        <v>-2.1262514591217041</v>
      </c>
      <c r="DB11">
        <v>-4.7570290565490723</v>
      </c>
      <c r="DC11">
        <v>-8.809626579284668</v>
      </c>
      <c r="DD11">
        <v>-12.862222671508789</v>
      </c>
      <c r="DE11">
        <v>-15.10728931427002</v>
      </c>
      <c r="DF11">
        <v>-17.352371215820313</v>
      </c>
      <c r="DG11">
        <v>-17.167247772216797</v>
      </c>
      <c r="DH11">
        <v>-16.982124328613281</v>
      </c>
      <c r="DI11">
        <v>-16.488662719726563</v>
      </c>
      <c r="DJ11">
        <v>-15.995206832885742</v>
      </c>
      <c r="DK11">
        <v>-14.873723983764648</v>
      </c>
      <c r="DL11">
        <v>-13.752252578735352</v>
      </c>
      <c r="DM11">
        <v>-11.568991661071777</v>
      </c>
      <c r="DN11">
        <v>-9.3857297897338867</v>
      </c>
      <c r="DO11">
        <v>-7.6628842353820801</v>
      </c>
      <c r="DP11">
        <v>-5.9400224685668945</v>
      </c>
      <c r="DQ11">
        <v>-4.761627197265625</v>
      </c>
      <c r="DR11">
        <v>-3.5832204818725586</v>
      </c>
      <c r="DS11">
        <v>-2.101116418838501</v>
      </c>
      <c r="DT11">
        <v>-0.61902648210525513</v>
      </c>
      <c r="DU11">
        <v>-1.5669254586100578E-2</v>
      </c>
      <c r="DV11">
        <v>0.5876803994178772</v>
      </c>
      <c r="DW11">
        <v>0.54104405641555786</v>
      </c>
      <c r="DX11">
        <v>0.49440959095954895</v>
      </c>
      <c r="DY11">
        <v>1.7074116468429565</v>
      </c>
      <c r="DZ11">
        <v>2.9204261302947998</v>
      </c>
      <c r="EA11">
        <v>4.4825296401977539</v>
      </c>
      <c r="EB11">
        <v>6.0446476936340332</v>
      </c>
      <c r="EC11">
        <v>6.0649299621582031</v>
      </c>
      <c r="ED11">
        <v>6.0852127075195313</v>
      </c>
      <c r="EE11">
        <v>5.7258243560791016</v>
      </c>
      <c r="EF11">
        <v>5.3664388656616211</v>
      </c>
      <c r="EG11">
        <v>5.975806713104248</v>
      </c>
      <c r="EH11">
        <v>6.5851788520812988</v>
      </c>
      <c r="EI11">
        <v>7.4314045906066895</v>
      </c>
      <c r="EJ11">
        <v>8.2776365280151367</v>
      </c>
      <c r="EK11">
        <v>8.7860479354858398</v>
      </c>
      <c r="EL11">
        <v>9.294464111328125</v>
      </c>
      <c r="EM11">
        <v>7.8510923385620117</v>
      </c>
      <c r="EN11">
        <v>6.4077334403991699</v>
      </c>
      <c r="EO11">
        <v>2.9204738140106201</v>
      </c>
      <c r="EP11">
        <v>-0.5667567253112793</v>
      </c>
      <c r="EQ11">
        <v>-2.1735153198242188</v>
      </c>
      <c r="ER11">
        <v>-3.7802543640136719</v>
      </c>
      <c r="ES11">
        <v>-1.9997982978820801</v>
      </c>
      <c r="ET11">
        <v>-0.21932466328144073</v>
      </c>
      <c r="EU11">
        <v>1.7880502939224243</v>
      </c>
      <c r="EV11">
        <v>3.7954444885253906</v>
      </c>
      <c r="EW11">
        <v>3.8310539722442627</v>
      </c>
      <c r="EX11">
        <v>3.8666632175445557</v>
      </c>
      <c r="EY11">
        <v>3.5406780242919922</v>
      </c>
      <c r="EZ11">
        <v>3.2146956920623779</v>
      </c>
      <c r="FA11">
        <v>3.5829055309295654</v>
      </c>
      <c r="FB11">
        <v>3.9511163234710693</v>
      </c>
      <c r="FC11">
        <v>3.6556718349456787</v>
      </c>
      <c r="FD11">
        <v>3.3602192401885986</v>
      </c>
      <c r="FE11">
        <v>0.6688232421875</v>
      </c>
      <c r="FF11">
        <v>-2.0225982666015625</v>
      </c>
      <c r="FG11">
        <v>-6.6884121894836426</v>
      </c>
      <c r="FH11">
        <v>-11.354205131530762</v>
      </c>
      <c r="FI11">
        <v>-13.356060981750488</v>
      </c>
      <c r="FJ11">
        <v>-15.357954025268555</v>
      </c>
      <c r="FK11">
        <v>-12.800823211669922</v>
      </c>
      <c r="FL11">
        <v>-10.243673324584961</v>
      </c>
      <c r="FM11">
        <v>-7.713625431060791</v>
      </c>
      <c r="FN11">
        <v>-5.1836261749267578</v>
      </c>
      <c r="FO11">
        <v>-4.7914471626281738</v>
      </c>
      <c r="FP11">
        <v>-4.399284839630127</v>
      </c>
      <c r="FQ11">
        <v>-3.8007421493530273</v>
      </c>
      <c r="FR11">
        <v>-3.2021982669830322</v>
      </c>
      <c r="FS11">
        <v>-2.4239325523376465</v>
      </c>
      <c r="FT11">
        <v>-1.645652174949646</v>
      </c>
      <c r="FU11">
        <v>-1.8052182197570801</v>
      </c>
      <c r="FV11">
        <v>-1.9647862911224365</v>
      </c>
      <c r="FW11">
        <v>-1.7664847373962402</v>
      </c>
      <c r="FX11">
        <v>-1.56818687915802</v>
      </c>
      <c r="FY11">
        <v>-0.40783551335334778</v>
      </c>
      <c r="FZ11">
        <v>0.75252270698547363</v>
      </c>
      <c r="GA11">
        <v>2.0794405937194824</v>
      </c>
      <c r="GB11">
        <v>3.4063069820404053</v>
      </c>
      <c r="GC11">
        <v>5.4516205787658691</v>
      </c>
      <c r="GD11">
        <v>7.4969735145568848</v>
      </c>
      <c r="GE11">
        <v>9.9229412078857422</v>
      </c>
      <c r="GF11">
        <v>12.348903656005859</v>
      </c>
      <c r="GG11">
        <v>12.843167304992676</v>
      </c>
      <c r="GH11">
        <v>13.337423324584961</v>
      </c>
      <c r="GI11">
        <v>12.159802436828613</v>
      </c>
      <c r="GJ11">
        <v>10.982169151306152</v>
      </c>
      <c r="GK11">
        <v>9.0411815643310547</v>
      </c>
      <c r="GL11">
        <v>7.1001858711242676</v>
      </c>
      <c r="GM11">
        <v>4.0396914482116699</v>
      </c>
      <c r="GN11">
        <v>0.97913879156112671</v>
      </c>
      <c r="GO11">
        <v>-1.2777532339096069</v>
      </c>
      <c r="GP11">
        <v>-3.5346353054046631</v>
      </c>
      <c r="GQ11">
        <v>-3.9049396514892578</v>
      </c>
      <c r="GR11">
        <v>-4.2752366065979004</v>
      </c>
      <c r="GS11">
        <v>-4.4544029235839844</v>
      </c>
      <c r="GT11">
        <v>-4.6335668563842773</v>
      </c>
      <c r="GU11">
        <v>-5.167393684387207</v>
      </c>
      <c r="GV11">
        <v>-5.7012176513671875</v>
      </c>
      <c r="GW11">
        <v>-5.8815536499023438</v>
      </c>
      <c r="GX11">
        <v>-6.0618929862976074</v>
      </c>
      <c r="GY11">
        <v>-5.9742884635925293</v>
      </c>
      <c r="GZ11">
        <v>-5.8866839408874512</v>
      </c>
      <c r="HA11">
        <v>-6.1547718048095703</v>
      </c>
      <c r="HB11">
        <v>-6.4228549003601074</v>
      </c>
      <c r="HC11">
        <v>-7.0359768867492676</v>
      </c>
      <c r="HD11">
        <v>-7.649101734161377</v>
      </c>
      <c r="HE11">
        <v>-8.433197021484375</v>
      </c>
      <c r="HF11">
        <v>-9.2172832489013672</v>
      </c>
      <c r="HG11">
        <v>-8.7965097427368164</v>
      </c>
      <c r="HH11">
        <v>-8.375727653503418</v>
      </c>
      <c r="HI11">
        <v>-5.2480926513671875</v>
      </c>
      <c r="HJ11">
        <v>-2.1204490661621094</v>
      </c>
      <c r="HK11">
        <v>0.81660228967666626</v>
      </c>
      <c r="HL11">
        <v>3.7535974979400635</v>
      </c>
      <c r="HM11">
        <v>3.7591474056243896</v>
      </c>
      <c r="HN11">
        <v>3.764676570892334</v>
      </c>
      <c r="HO11">
        <v>3.1957559585571289</v>
      </c>
      <c r="HP11">
        <v>2.626845121383667</v>
      </c>
      <c r="HQ11">
        <v>3.3649754524230957</v>
      </c>
      <c r="HR11">
        <v>4.1031198501586914</v>
      </c>
      <c r="HS11">
        <v>4.4744281768798828</v>
      </c>
      <c r="HT11">
        <v>4.8457303047180176</v>
      </c>
      <c r="HU11">
        <v>3.960993766784668</v>
      </c>
      <c r="HV11">
        <v>3.0762746334075928</v>
      </c>
      <c r="HW11">
        <v>2.7314631938934326</v>
      </c>
      <c r="HX11">
        <v>2.3866558074951172</v>
      </c>
      <c r="HY11">
        <v>3.2458157539367676</v>
      </c>
      <c r="HZ11">
        <v>4.1049752235412598</v>
      </c>
    </row>
    <row r="12" spans="1:240">
      <c r="A12" t="s">
        <v>110</v>
      </c>
      <c r="B12">
        <v>-0.84236252307891846</v>
      </c>
      <c r="C12">
        <v>-1.1130564212799072</v>
      </c>
      <c r="D12">
        <v>-1.383750319480896</v>
      </c>
      <c r="E12">
        <v>-2.1153891086578369</v>
      </c>
      <c r="F12">
        <v>-2.8470273017883301</v>
      </c>
      <c r="G12">
        <v>-3.7330780029296875</v>
      </c>
      <c r="H12">
        <v>-4.6191287040710449</v>
      </c>
      <c r="I12">
        <v>-4.6864795684814453</v>
      </c>
      <c r="J12">
        <v>-4.7538309097290039</v>
      </c>
      <c r="K12">
        <v>-4.4438319206237793</v>
      </c>
      <c r="L12">
        <v>-4.1338334083557129</v>
      </c>
      <c r="M12">
        <v>-4.3323917388916016</v>
      </c>
      <c r="N12">
        <v>-4.5309505462646484</v>
      </c>
      <c r="O12">
        <v>-4.2864694595336914</v>
      </c>
      <c r="P12">
        <v>-4.0419883728027344</v>
      </c>
      <c r="V12">
        <v>-4.0419883728027344</v>
      </c>
      <c r="W12">
        <v>-3.2864580154418945</v>
      </c>
      <c r="X12">
        <v>-2.5309262275695801</v>
      </c>
      <c r="Y12">
        <v>-2.2540159225463867</v>
      </c>
      <c r="Z12">
        <v>-1.9771052598953247</v>
      </c>
      <c r="AA12">
        <v>-1.7676607370376587</v>
      </c>
      <c r="AB12">
        <v>-1.5582162141799927</v>
      </c>
      <c r="AC12">
        <v>-1.0259666442871094</v>
      </c>
      <c r="AD12">
        <v>-0.49371808767318726</v>
      </c>
      <c r="AE12">
        <v>-2.8733378276228905E-2</v>
      </c>
      <c r="AF12">
        <v>0.43625006079673767</v>
      </c>
      <c r="AG12">
        <v>0.94936186075210571</v>
      </c>
      <c r="AH12">
        <v>1.4624748229980469</v>
      </c>
      <c r="AI12">
        <v>2.6443426609039307</v>
      </c>
      <c r="AJ12">
        <v>3.8262135982513428</v>
      </c>
      <c r="AK12">
        <v>4.8632659912109375</v>
      </c>
      <c r="AL12">
        <v>5.9003181457519531</v>
      </c>
      <c r="AM12">
        <v>5.8429379463195801</v>
      </c>
      <c r="AN12">
        <v>5.7855563163757324</v>
      </c>
      <c r="AO12">
        <v>5.5755953788757324</v>
      </c>
      <c r="AP12">
        <v>5.3656353950500488</v>
      </c>
      <c r="AQ12">
        <v>5.4987621307373047</v>
      </c>
      <c r="AR12">
        <v>5.6318883895874023</v>
      </c>
      <c r="AS12">
        <v>5.4940919876098633</v>
      </c>
      <c r="AT12">
        <v>5.3562955856323242</v>
      </c>
      <c r="AU12">
        <v>4.9534206390380859</v>
      </c>
      <c r="AV12">
        <v>4.5505456924438477</v>
      </c>
      <c r="AW12">
        <v>4.3840155601501465</v>
      </c>
      <c r="AX12">
        <v>4.2174854278564453</v>
      </c>
      <c r="AY12">
        <v>4.2672467231750488</v>
      </c>
      <c r="AZ12">
        <v>4.3170080184936523</v>
      </c>
      <c r="BA12">
        <v>4.3527889251708984</v>
      </c>
      <c r="BB12">
        <v>4.3885703086853027</v>
      </c>
      <c r="BC12">
        <v>4.2296886444091797</v>
      </c>
      <c r="BD12">
        <v>4.0708074569702148</v>
      </c>
      <c r="BE12">
        <v>3.5745689868927002</v>
      </c>
      <c r="BF12">
        <v>3.0783309936523438</v>
      </c>
      <c r="BG12">
        <v>2.7998161315917969</v>
      </c>
      <c r="BH12">
        <v>2.5213022232055664</v>
      </c>
      <c r="BI12">
        <v>3.1048016548156738</v>
      </c>
      <c r="BJ12">
        <v>3.6883013248443604</v>
      </c>
      <c r="BK12">
        <v>4.5663580894470215</v>
      </c>
      <c r="BL12">
        <v>5.4444150924682617</v>
      </c>
      <c r="BM12">
        <v>4.9563417434692383</v>
      </c>
      <c r="BN12">
        <v>4.4682669639587402</v>
      </c>
      <c r="BO12">
        <v>2.5006747245788574</v>
      </c>
      <c r="BP12">
        <v>0.53308218717575073</v>
      </c>
      <c r="BQ12">
        <v>-1.3824571371078491</v>
      </c>
      <c r="BR12">
        <v>-3.2980046272277832</v>
      </c>
      <c r="BS12">
        <v>-4.639498233795166</v>
      </c>
      <c r="BT12">
        <v>-5.9809918403625488</v>
      </c>
      <c r="BU12">
        <v>-6.6241931915283203</v>
      </c>
      <c r="BV12">
        <v>-7.26739501953125</v>
      </c>
      <c r="BW12">
        <v>-7.4569597244262695</v>
      </c>
      <c r="BX12">
        <v>-7.6465239524841309</v>
      </c>
      <c r="BY12">
        <v>-8.0935726165771484</v>
      </c>
      <c r="BZ12">
        <v>-8.5406227111816406</v>
      </c>
      <c r="CA12">
        <v>-9.0854768753051758</v>
      </c>
      <c r="CB12">
        <v>-9.6303339004516602</v>
      </c>
      <c r="CC12">
        <v>-10.308571815490723</v>
      </c>
      <c r="CD12">
        <v>-10.986809730529785</v>
      </c>
      <c r="CE12">
        <v>-12.08967113494873</v>
      </c>
      <c r="CF12">
        <v>-13.192522048950195</v>
      </c>
      <c r="CG12">
        <v>-13.686444282531738</v>
      </c>
      <c r="CH12">
        <v>-14.180359840393066</v>
      </c>
      <c r="CI12">
        <v>-13.229424476623535</v>
      </c>
      <c r="CJ12">
        <v>-12.278480529785156</v>
      </c>
      <c r="CK12">
        <v>-10.535064697265625</v>
      </c>
      <c r="CL12">
        <v>-8.7916316986083984</v>
      </c>
      <c r="CM12">
        <v>-6.6390137672424316</v>
      </c>
      <c r="CN12">
        <v>-4.4863743782043457</v>
      </c>
      <c r="CO12">
        <v>-1.5658260583877563</v>
      </c>
      <c r="CP12">
        <v>1.3546946048736572</v>
      </c>
      <c r="CQ12">
        <v>3.894742488861084</v>
      </c>
      <c r="CR12">
        <v>6.4347658157348633</v>
      </c>
      <c r="CS12">
        <v>7.4770421981811523</v>
      </c>
      <c r="CT12">
        <v>8.519312858581543</v>
      </c>
      <c r="CU12">
        <v>9.4758892059326172</v>
      </c>
      <c r="CV12">
        <v>10.432476043701172</v>
      </c>
      <c r="CW12">
        <v>11.789948463439941</v>
      </c>
      <c r="CX12">
        <v>13.147434234619141</v>
      </c>
      <c r="CY12">
        <v>13.915544509887695</v>
      </c>
      <c r="CZ12">
        <v>14.683647155761719</v>
      </c>
      <c r="DA12">
        <v>15.10064697265625</v>
      </c>
      <c r="DB12">
        <v>15.517643928527832</v>
      </c>
      <c r="DC12">
        <v>15.780747413635254</v>
      </c>
      <c r="DD12">
        <v>16.043848037719727</v>
      </c>
      <c r="DE12">
        <v>15.397182464599609</v>
      </c>
      <c r="DF12">
        <v>14.750511169433594</v>
      </c>
      <c r="DG12">
        <v>13.832780838012695</v>
      </c>
      <c r="DH12">
        <v>12.915041923522949</v>
      </c>
      <c r="DI12">
        <v>12.446331977844238</v>
      </c>
      <c r="DJ12">
        <v>11.977626800537109</v>
      </c>
      <c r="DK12">
        <v>10.697091102600098</v>
      </c>
      <c r="DL12">
        <v>9.4165658950805664</v>
      </c>
      <c r="DM12">
        <v>7.4148192405700684</v>
      </c>
      <c r="DN12">
        <v>5.4130692481994629</v>
      </c>
      <c r="DO12">
        <v>3.5367000102996826</v>
      </c>
      <c r="DP12">
        <v>1.6603119373321533</v>
      </c>
      <c r="DQ12">
        <v>-0.49402514100074768</v>
      </c>
      <c r="DR12">
        <v>-2.6483829021453857</v>
      </c>
      <c r="DS12">
        <v>-4.8463435173034668</v>
      </c>
      <c r="DT12">
        <v>-7.0442252159118652</v>
      </c>
      <c r="DU12">
        <v>-8.3214988708496094</v>
      </c>
      <c r="DV12">
        <v>-9.5987567901611328</v>
      </c>
      <c r="DW12">
        <v>-10.175271987915039</v>
      </c>
      <c r="DX12">
        <v>-10.751787185668945</v>
      </c>
      <c r="DY12">
        <v>-11.883658409118652</v>
      </c>
      <c r="DZ12">
        <v>-13.01554012298584</v>
      </c>
      <c r="EA12">
        <v>-14.059377670288086</v>
      </c>
      <c r="EB12">
        <v>-15.103225708007813</v>
      </c>
      <c r="EC12">
        <v>-15.134424209594727</v>
      </c>
      <c r="ED12">
        <v>-15.165620803833008</v>
      </c>
      <c r="EE12">
        <v>-15.204267501831055</v>
      </c>
      <c r="EF12">
        <v>-15.242913246154785</v>
      </c>
      <c r="EG12">
        <v>-15.324931144714355</v>
      </c>
      <c r="EH12">
        <v>-15.406947135925293</v>
      </c>
      <c r="EI12">
        <v>-14.519467353820801</v>
      </c>
      <c r="EJ12">
        <v>-13.631978988647461</v>
      </c>
      <c r="EK12">
        <v>-11.782510757446289</v>
      </c>
      <c r="EL12">
        <v>-9.9330253601074219</v>
      </c>
      <c r="EM12">
        <v>-7.3324465751647949</v>
      </c>
      <c r="EN12">
        <v>-4.7318921089172363</v>
      </c>
      <c r="EO12">
        <v>-2.0695185661315918</v>
      </c>
      <c r="EP12">
        <v>0.59282928705215454</v>
      </c>
      <c r="EQ12">
        <v>2.1574437618255615</v>
      </c>
      <c r="ER12">
        <v>3.7220513820648193</v>
      </c>
      <c r="ES12">
        <v>4.6166057586669922</v>
      </c>
      <c r="ET12">
        <v>5.5111689567565918</v>
      </c>
      <c r="EU12">
        <v>6.9418082237243652</v>
      </c>
      <c r="EV12">
        <v>8.3724603652954102</v>
      </c>
      <c r="EW12">
        <v>10.198970794677734</v>
      </c>
      <c r="EX12">
        <v>12.025463104248047</v>
      </c>
      <c r="EY12">
        <v>12.96681022644043</v>
      </c>
      <c r="EZ12">
        <v>13.908145904541016</v>
      </c>
      <c r="FA12">
        <v>13.878985404968262</v>
      </c>
      <c r="FB12">
        <v>13.849821090698242</v>
      </c>
      <c r="FC12">
        <v>13.344560623168945</v>
      </c>
      <c r="FD12">
        <v>12.83929443359375</v>
      </c>
      <c r="FE12">
        <v>11.606296539306641</v>
      </c>
      <c r="FF12">
        <v>10.373287200927734</v>
      </c>
      <c r="FG12">
        <v>8.620488166809082</v>
      </c>
      <c r="FH12">
        <v>6.8676824569702148</v>
      </c>
      <c r="FI12">
        <v>4.3540406227111816</v>
      </c>
      <c r="FJ12">
        <v>1.8403501510620117</v>
      </c>
      <c r="FK12">
        <v>-0.42310035228729248</v>
      </c>
      <c r="FL12">
        <v>-2.6865434646606445</v>
      </c>
      <c r="FM12">
        <v>-3.181638240814209</v>
      </c>
      <c r="FN12">
        <v>-3.6767237186431885</v>
      </c>
      <c r="FO12">
        <v>-4.0172924995422363</v>
      </c>
      <c r="FP12">
        <v>-4.3578596115112305</v>
      </c>
      <c r="FQ12">
        <v>-5.3858928680419922</v>
      </c>
      <c r="FR12">
        <v>-6.4139223098754883</v>
      </c>
      <c r="FS12">
        <v>-6.937225341796875</v>
      </c>
      <c r="FT12">
        <v>-7.4605388641357422</v>
      </c>
      <c r="FU12">
        <v>-7.6542291641235352</v>
      </c>
      <c r="FV12">
        <v>-7.8479180335998535</v>
      </c>
      <c r="FW12">
        <v>-7.9952549934387207</v>
      </c>
      <c r="FX12">
        <v>-8.1425886154174805</v>
      </c>
      <c r="FY12">
        <v>-7.3939938545227051</v>
      </c>
      <c r="FZ12">
        <v>-6.6453933715820313</v>
      </c>
      <c r="GA12">
        <v>-5.3473529815673828</v>
      </c>
      <c r="GB12">
        <v>-4.0493154525756836</v>
      </c>
      <c r="GC12">
        <v>-3.1848213672637939</v>
      </c>
      <c r="GD12">
        <v>-2.3203105926513672</v>
      </c>
      <c r="GE12">
        <v>-1.299010157585144</v>
      </c>
      <c r="GF12">
        <v>-0.27770829200744629</v>
      </c>
      <c r="GG12">
        <v>0.93802714347839355</v>
      </c>
      <c r="GH12">
        <v>2.1537389755249023</v>
      </c>
      <c r="GI12">
        <v>2.2728371620178223</v>
      </c>
      <c r="GJ12">
        <v>2.3919270038604736</v>
      </c>
      <c r="GK12">
        <v>1.6358491182327271</v>
      </c>
      <c r="GL12">
        <v>0.87977504730224609</v>
      </c>
      <c r="GM12">
        <v>0.64732950925827026</v>
      </c>
      <c r="GN12">
        <v>0.41487956047058105</v>
      </c>
      <c r="GO12">
        <v>0.54760438203811646</v>
      </c>
      <c r="GP12">
        <v>0.68032890558242798</v>
      </c>
      <c r="GQ12">
        <v>0.35377022624015808</v>
      </c>
      <c r="GR12">
        <v>2.7217824012041092E-2</v>
      </c>
      <c r="GS12">
        <v>5.8040522038936615E-2</v>
      </c>
      <c r="GT12">
        <v>8.8865883648395538E-2</v>
      </c>
      <c r="GU12">
        <v>0.85239225625991821</v>
      </c>
      <c r="GV12">
        <v>1.6159152984619141</v>
      </c>
      <c r="GW12">
        <v>1.938370943069458</v>
      </c>
      <c r="GX12">
        <v>2.2608330249786377</v>
      </c>
      <c r="GY12">
        <v>2.1707653999328613</v>
      </c>
      <c r="GZ12">
        <v>2.0806972980499268</v>
      </c>
      <c r="HA12">
        <v>2.3151237964630127</v>
      </c>
      <c r="HB12">
        <v>2.5495457649230957</v>
      </c>
      <c r="HC12">
        <v>2.7544078826904297</v>
      </c>
      <c r="HD12">
        <v>2.9592697620391846</v>
      </c>
      <c r="HE12">
        <v>3.0849485397338867</v>
      </c>
      <c r="HF12">
        <v>3.2106306552886963</v>
      </c>
      <c r="HG12">
        <v>3.8050651550292969</v>
      </c>
      <c r="HH12">
        <v>4.3995113372802734</v>
      </c>
      <c r="HI12">
        <v>4.884178638458252</v>
      </c>
      <c r="HJ12">
        <v>5.368842601776123</v>
      </c>
      <c r="HK12">
        <v>5.0397343635559082</v>
      </c>
      <c r="HL12">
        <v>4.71063232421875</v>
      </c>
      <c r="HM12">
        <v>4.4947686195373535</v>
      </c>
      <c r="HN12">
        <v>4.2789058685302734</v>
      </c>
      <c r="HO12">
        <v>4.2552428245544434</v>
      </c>
      <c r="HP12">
        <v>4.231572151184082</v>
      </c>
      <c r="HQ12">
        <v>3.2247574329376221</v>
      </c>
      <c r="HR12">
        <v>2.217923641204834</v>
      </c>
      <c r="HS12">
        <v>1.0511772632598877</v>
      </c>
      <c r="HT12">
        <v>-0.11556640267372131</v>
      </c>
      <c r="HU12">
        <v>-0.34440663456916809</v>
      </c>
      <c r="HV12">
        <v>-0.57324254512786865</v>
      </c>
      <c r="HW12">
        <v>-0.88246840238571167</v>
      </c>
      <c r="HX12">
        <v>-1.191694974899292</v>
      </c>
      <c r="HY12">
        <v>-1.8922783136367798</v>
      </c>
      <c r="HZ12">
        <v>-2.5928618907928467</v>
      </c>
    </row>
    <row r="13" spans="1:240">
      <c r="A13" t="s">
        <v>111</v>
      </c>
      <c r="B13">
        <v>-1.4774289131164551</v>
      </c>
      <c r="C13">
        <v>-1.260535717010498</v>
      </c>
      <c r="D13">
        <v>-1.0436426401138306</v>
      </c>
      <c r="E13">
        <v>-0.63543879985809326</v>
      </c>
      <c r="F13">
        <v>-0.22723506391048431</v>
      </c>
      <c r="G13">
        <v>0.27012091875076294</v>
      </c>
      <c r="H13">
        <v>0.76747697591781616</v>
      </c>
      <c r="I13">
        <v>1.6086647510528564</v>
      </c>
      <c r="J13">
        <v>2.4498529434204102</v>
      </c>
      <c r="K13">
        <v>2.8918323516845703</v>
      </c>
      <c r="L13">
        <v>3.3338122367858887</v>
      </c>
      <c r="M13">
        <v>3.068131685256958</v>
      </c>
      <c r="N13">
        <v>2.8024511337280273</v>
      </c>
      <c r="O13">
        <v>2.6391010284423828</v>
      </c>
      <c r="P13">
        <v>2.4757506847381592</v>
      </c>
      <c r="V13">
        <v>2.4757506847381592</v>
      </c>
      <c r="W13">
        <v>2.5394062995910645</v>
      </c>
      <c r="X13">
        <v>2.6030619144439697</v>
      </c>
      <c r="Y13">
        <v>2.5873343944549561</v>
      </c>
      <c r="Z13">
        <v>2.5716066360473633</v>
      </c>
      <c r="AA13">
        <v>2.4978096485137939</v>
      </c>
      <c r="AB13">
        <v>2.4240126609802246</v>
      </c>
      <c r="AC13">
        <v>2.1955454349517822</v>
      </c>
      <c r="AD13">
        <v>1.9670789241790771</v>
      </c>
      <c r="AE13">
        <v>1.6266268491744995</v>
      </c>
      <c r="AF13">
        <v>1.2861756086349487</v>
      </c>
      <c r="AG13">
        <v>0.9105449914932251</v>
      </c>
      <c r="AH13">
        <v>0.53491342067718506</v>
      </c>
      <c r="AI13">
        <v>3.8560368120670319E-2</v>
      </c>
      <c r="AJ13">
        <v>-0.45779374241828918</v>
      </c>
      <c r="AK13">
        <v>-0.8544805645942688</v>
      </c>
      <c r="AL13">
        <v>-1.2511675357818604</v>
      </c>
      <c r="AM13">
        <v>-1.234351634979248</v>
      </c>
      <c r="AN13">
        <v>-1.2175353765487671</v>
      </c>
      <c r="AO13">
        <v>-0.63896185159683228</v>
      </c>
      <c r="AP13">
        <v>-6.038975715637207E-2</v>
      </c>
      <c r="AQ13">
        <v>0.9424859881401062</v>
      </c>
      <c r="AR13">
        <v>1.9453617334365845</v>
      </c>
      <c r="AS13">
        <v>3.0338995456695557</v>
      </c>
      <c r="AT13">
        <v>4.1224322319030762</v>
      </c>
      <c r="AU13">
        <v>4.7527709007263184</v>
      </c>
      <c r="AV13">
        <v>5.3831095695495605</v>
      </c>
      <c r="AW13">
        <v>5.0016927719116211</v>
      </c>
      <c r="AX13">
        <v>4.6202726364135742</v>
      </c>
      <c r="AY13">
        <v>3.7833254337310791</v>
      </c>
      <c r="AZ13">
        <v>2.946378231048584</v>
      </c>
      <c r="BA13">
        <v>2.8987941741943359</v>
      </c>
      <c r="BB13">
        <v>2.8512101173400879</v>
      </c>
      <c r="BC13">
        <v>3.7524168491363525</v>
      </c>
      <c r="BD13">
        <v>4.6536216735839844</v>
      </c>
      <c r="BE13">
        <v>5.7799410820007324</v>
      </c>
      <c r="BF13">
        <v>6.9062600135803223</v>
      </c>
      <c r="BG13">
        <v>7.3584103584289551</v>
      </c>
      <c r="BH13">
        <v>7.8105587959289551</v>
      </c>
      <c r="BI13">
        <v>7.2053442001342773</v>
      </c>
      <c r="BJ13">
        <v>6.6001300811767578</v>
      </c>
      <c r="BK13">
        <v>5.7462520599365234</v>
      </c>
      <c r="BL13">
        <v>4.8923735618591309</v>
      </c>
      <c r="BM13">
        <v>3.6445250511169434</v>
      </c>
      <c r="BN13">
        <v>2.3966801166534424</v>
      </c>
      <c r="BO13">
        <v>-0.14464291930198669</v>
      </c>
      <c r="BP13">
        <v>-2.6859657764434814</v>
      </c>
      <c r="BQ13">
        <v>-5.6169567108154297</v>
      </c>
      <c r="BR13">
        <v>-8.5479583740234375</v>
      </c>
      <c r="BS13">
        <v>-9.6240596771240234</v>
      </c>
      <c r="BT13">
        <v>-10.700159072875977</v>
      </c>
      <c r="BU13">
        <v>-8.9868450164794922</v>
      </c>
      <c r="BV13">
        <v>-7.2735319137573242</v>
      </c>
      <c r="BW13">
        <v>-4.7443723678588867</v>
      </c>
      <c r="BX13">
        <v>-2.2152254581451416</v>
      </c>
      <c r="BY13">
        <v>-1.2081674337387085</v>
      </c>
      <c r="BZ13">
        <v>-0.201109379529953</v>
      </c>
      <c r="CA13">
        <v>-0.64615237712860107</v>
      </c>
      <c r="CB13">
        <v>-1.0912001132965088</v>
      </c>
      <c r="CC13">
        <v>-1.9113881587982178</v>
      </c>
      <c r="CD13">
        <v>-2.731576681137085</v>
      </c>
      <c r="CE13">
        <v>-3.5945112705230713</v>
      </c>
      <c r="CF13">
        <v>-4.4574384689331055</v>
      </c>
      <c r="CG13">
        <v>-4.6575741767883301</v>
      </c>
      <c r="CH13">
        <v>-4.8577075004577637</v>
      </c>
      <c r="CI13">
        <v>-3.4076097011566162</v>
      </c>
      <c r="CJ13">
        <v>-1.9575008153915405</v>
      </c>
      <c r="CK13">
        <v>0.67448055744171143</v>
      </c>
      <c r="CL13">
        <v>3.3064868450164795</v>
      </c>
      <c r="CM13">
        <v>5.8926606178283691</v>
      </c>
      <c r="CN13">
        <v>8.4788589477539063</v>
      </c>
      <c r="CO13">
        <v>9.8444509506225586</v>
      </c>
      <c r="CP13">
        <v>11.210030555725098</v>
      </c>
      <c r="CQ13">
        <v>10.999528884887695</v>
      </c>
      <c r="CR13">
        <v>10.789026260375977</v>
      </c>
      <c r="CS13">
        <v>9.9532794952392578</v>
      </c>
      <c r="CT13">
        <v>9.1175327301025391</v>
      </c>
      <c r="CU13">
        <v>8.4131994247436523</v>
      </c>
      <c r="CV13">
        <v>7.708859920501709</v>
      </c>
      <c r="CW13">
        <v>7.2202725410461426</v>
      </c>
      <c r="CX13">
        <v>6.7316818237304688</v>
      </c>
      <c r="CY13">
        <v>7.2835569381713867</v>
      </c>
      <c r="CZ13">
        <v>7.8354268074035645</v>
      </c>
      <c r="DA13">
        <v>9.5430459976196289</v>
      </c>
      <c r="DB13">
        <v>11.250650405883789</v>
      </c>
      <c r="DC13">
        <v>11.885837554931641</v>
      </c>
      <c r="DD13">
        <v>12.521015167236328</v>
      </c>
      <c r="DE13">
        <v>11.492016792297363</v>
      </c>
      <c r="DF13">
        <v>10.463010787963867</v>
      </c>
      <c r="DG13">
        <v>9.9287023544311523</v>
      </c>
      <c r="DH13">
        <v>9.3943881988525391</v>
      </c>
      <c r="DI13">
        <v>9.3863382339477539</v>
      </c>
      <c r="DJ13">
        <v>9.3782882690429688</v>
      </c>
      <c r="DK13">
        <v>7.5126762390136719</v>
      </c>
      <c r="DL13">
        <v>5.6470789909362793</v>
      </c>
      <c r="DM13">
        <v>2.7865228652954102</v>
      </c>
      <c r="DN13">
        <v>-7.4034228920936584E-2</v>
      </c>
      <c r="DO13">
        <v>-2.3349137306213379</v>
      </c>
      <c r="DP13">
        <v>-4.595818042755127</v>
      </c>
      <c r="DQ13">
        <v>-8.327239990234375</v>
      </c>
      <c r="DR13">
        <v>-12.058698654174805</v>
      </c>
      <c r="DS13">
        <v>-17.434869766235352</v>
      </c>
      <c r="DT13">
        <v>-22.811044692993164</v>
      </c>
      <c r="DU13">
        <v>-26.185867309570313</v>
      </c>
      <c r="DV13">
        <v>-29.56065559387207</v>
      </c>
      <c r="DW13">
        <v>-30.662925720214844</v>
      </c>
      <c r="DX13">
        <v>-31.76518440246582</v>
      </c>
      <c r="DY13">
        <v>-33.006580352783203</v>
      </c>
      <c r="DZ13">
        <v>-34.247978210449219</v>
      </c>
      <c r="EA13">
        <v>-34.578487396240234</v>
      </c>
      <c r="EB13">
        <v>-34.909000396728516</v>
      </c>
      <c r="EC13">
        <v>-34.657527923583984</v>
      </c>
      <c r="ED13">
        <v>-34.406055450439453</v>
      </c>
      <c r="EE13">
        <v>-35.109966278076172</v>
      </c>
      <c r="EF13">
        <v>-35.813869476318359</v>
      </c>
      <c r="EG13">
        <v>-35.309242248535156</v>
      </c>
      <c r="EH13">
        <v>-34.804595947265625</v>
      </c>
      <c r="EI13">
        <v>-31.450979232788086</v>
      </c>
      <c r="EJ13">
        <v>-28.097324371337891</v>
      </c>
      <c r="EK13">
        <v>-24.133453369140625</v>
      </c>
      <c r="EL13">
        <v>-20.169548034667969</v>
      </c>
      <c r="EM13">
        <v>-16.170400619506836</v>
      </c>
      <c r="EN13">
        <v>-12.171350479125977</v>
      </c>
      <c r="EO13">
        <v>-5.3728132247924805</v>
      </c>
      <c r="EP13">
        <v>1.4256653785705566</v>
      </c>
      <c r="EQ13">
        <v>7.6114277839660645</v>
      </c>
      <c r="ER13">
        <v>13.797174453735352</v>
      </c>
      <c r="ES13">
        <v>15.654206275939941</v>
      </c>
      <c r="ET13">
        <v>17.511253356933594</v>
      </c>
      <c r="EU13">
        <v>18.45680046081543</v>
      </c>
      <c r="EV13">
        <v>19.40235710144043</v>
      </c>
      <c r="EW13">
        <v>20.952613830566406</v>
      </c>
      <c r="EX13">
        <v>22.502857208251953</v>
      </c>
      <c r="EY13">
        <v>22.475072860717773</v>
      </c>
      <c r="EZ13">
        <v>22.447284698486328</v>
      </c>
      <c r="FA13">
        <v>21.342592239379883</v>
      </c>
      <c r="FB13">
        <v>20.237899780273438</v>
      </c>
      <c r="FC13">
        <v>20.296340942382813</v>
      </c>
      <c r="FD13">
        <v>20.354782104492188</v>
      </c>
      <c r="FE13">
        <v>19.73249626159668</v>
      </c>
      <c r="FF13">
        <v>19.110204696655273</v>
      </c>
      <c r="FG13">
        <v>16.772642135620117</v>
      </c>
      <c r="FH13">
        <v>14.435084342956543</v>
      </c>
      <c r="FI13">
        <v>12.464797973632813</v>
      </c>
      <c r="FJ13">
        <v>10.494474411010742</v>
      </c>
      <c r="FK13">
        <v>8.6777896881103516</v>
      </c>
      <c r="FL13">
        <v>6.8611044883728027</v>
      </c>
      <c r="FM13">
        <v>4.6175355911254883</v>
      </c>
      <c r="FN13">
        <v>2.3740108013153076</v>
      </c>
      <c r="FO13">
        <v>0.69211089611053467</v>
      </c>
      <c r="FP13">
        <v>-0.9897845983505249</v>
      </c>
      <c r="FQ13">
        <v>-1.5772117376327515</v>
      </c>
      <c r="FR13">
        <v>-2.1646347045898438</v>
      </c>
      <c r="FS13">
        <v>-2.1754059791564941</v>
      </c>
      <c r="FT13">
        <v>-2.1861777305603027</v>
      </c>
      <c r="FU13">
        <v>-2.1663246154785156</v>
      </c>
      <c r="FV13">
        <v>-2.146470308303833</v>
      </c>
      <c r="FW13">
        <v>-1.735600471496582</v>
      </c>
      <c r="FX13">
        <v>-1.3247387409210205</v>
      </c>
      <c r="FY13">
        <v>-0.56651473045349121</v>
      </c>
      <c r="FZ13">
        <v>0.19171145558357239</v>
      </c>
      <c r="GA13">
        <v>0.44997340440750122</v>
      </c>
      <c r="GB13">
        <v>0.70823407173156738</v>
      </c>
      <c r="GC13">
        <v>0.82763659954071045</v>
      </c>
      <c r="GD13">
        <v>0.94704151153564453</v>
      </c>
      <c r="GE13">
        <v>1.5929086208343506</v>
      </c>
      <c r="GF13">
        <v>2.238776683807373</v>
      </c>
      <c r="GG13">
        <v>2.5694890022277832</v>
      </c>
      <c r="GH13">
        <v>2.9001953601837158</v>
      </c>
      <c r="GI13">
        <v>2.2857315540313721</v>
      </c>
      <c r="GJ13">
        <v>1.6712605953216553</v>
      </c>
      <c r="GK13">
        <v>0.94265621900558472</v>
      </c>
      <c r="GL13">
        <v>0.21405632793903351</v>
      </c>
      <c r="GM13">
        <v>0.11525122821331024</v>
      </c>
      <c r="GN13">
        <v>1.6444241628050804E-2</v>
      </c>
      <c r="GO13">
        <v>0.1541256457567215</v>
      </c>
      <c r="GP13">
        <v>0.29180687665939331</v>
      </c>
      <c r="GQ13">
        <v>0.14467070996761322</v>
      </c>
      <c r="GR13">
        <v>-2.4626834783703089E-3</v>
      </c>
      <c r="GS13">
        <v>-0.20460250973701477</v>
      </c>
      <c r="GT13">
        <v>-0.40674272179603577</v>
      </c>
      <c r="GU13">
        <v>-0.43894308805465698</v>
      </c>
      <c r="GV13">
        <v>-0.47114479541778564</v>
      </c>
      <c r="GW13">
        <v>-0.67903929948806763</v>
      </c>
      <c r="GX13">
        <v>-0.88693785667419434</v>
      </c>
      <c r="GY13">
        <v>-1.3834637403488159</v>
      </c>
      <c r="GZ13">
        <v>-1.8799892663955688</v>
      </c>
      <c r="HA13">
        <v>-1.9316989183425903</v>
      </c>
      <c r="HB13">
        <v>-1.9834076166152954</v>
      </c>
      <c r="HC13">
        <v>-1.4248336553573608</v>
      </c>
      <c r="HD13">
        <v>-0.86625492572784424</v>
      </c>
      <c r="HE13">
        <v>-0.64749884605407715</v>
      </c>
      <c r="HF13">
        <v>-0.42874407768249512</v>
      </c>
      <c r="HG13">
        <v>-0.39396604895591736</v>
      </c>
      <c r="HH13">
        <v>-0.35918739438056946</v>
      </c>
      <c r="HI13">
        <v>0.24992416799068451</v>
      </c>
      <c r="HJ13">
        <v>0.85903704166412354</v>
      </c>
      <c r="HK13">
        <v>1.2641198635101318</v>
      </c>
      <c r="HL13">
        <v>1.6691950559616089</v>
      </c>
      <c r="HM13">
        <v>1.1340572834014893</v>
      </c>
      <c r="HN13">
        <v>0.59891277551651001</v>
      </c>
      <c r="HO13">
        <v>0.12261117994785309</v>
      </c>
      <c r="HP13">
        <v>-0.35362645983695984</v>
      </c>
      <c r="HQ13">
        <v>5.4399177432060242E-2</v>
      </c>
      <c r="HR13">
        <v>0.4624326229095459</v>
      </c>
      <c r="HS13">
        <v>0.91277903318405151</v>
      </c>
      <c r="HT13">
        <v>1.3631236553192139</v>
      </c>
      <c r="HU13">
        <v>1.2605063915252686</v>
      </c>
      <c r="HV13">
        <v>1.1578912734985352</v>
      </c>
      <c r="HW13">
        <v>1.1748498678207397</v>
      </c>
      <c r="HX13">
        <v>1.1918095350265503</v>
      </c>
      <c r="HY13">
        <v>1.4379669427871704</v>
      </c>
      <c r="HZ13">
        <v>1.684124231338501</v>
      </c>
    </row>
    <row r="14" spans="1:240">
      <c r="A14" t="s">
        <v>112</v>
      </c>
      <c r="B14">
        <v>-0.46117374300956726</v>
      </c>
      <c r="C14">
        <v>-5.0248395651578903E-2</v>
      </c>
      <c r="D14">
        <v>0.36067694425582886</v>
      </c>
      <c r="E14">
        <v>1.1292998790740967</v>
      </c>
      <c r="F14">
        <v>1.8979226350784302</v>
      </c>
      <c r="G14">
        <v>2.53218674659729</v>
      </c>
      <c r="H14">
        <v>3.1664512157440186</v>
      </c>
      <c r="I14">
        <v>3.4229357242584229</v>
      </c>
      <c r="J14">
        <v>3.6794204711914063</v>
      </c>
      <c r="K14">
        <v>3.6672165393829346</v>
      </c>
      <c r="L14">
        <v>3.6550123691558838</v>
      </c>
      <c r="M14">
        <v>3.7052035331726074</v>
      </c>
      <c r="N14">
        <v>3.7553946971893311</v>
      </c>
      <c r="O14">
        <v>3.7199571132659912</v>
      </c>
      <c r="P14">
        <v>3.6845200061798096</v>
      </c>
      <c r="V14">
        <v>3.6845195293426514</v>
      </c>
      <c r="W14">
        <v>3.5139503479003906</v>
      </c>
      <c r="X14">
        <v>3.3433806896209717</v>
      </c>
      <c r="Y14">
        <v>3.3375937938690186</v>
      </c>
      <c r="Z14">
        <v>3.3318068981170654</v>
      </c>
      <c r="AA14">
        <v>3.2676069736480713</v>
      </c>
      <c r="AB14">
        <v>3.2034070491790771</v>
      </c>
      <c r="AC14">
        <v>2.8581712245941162</v>
      </c>
      <c r="AD14">
        <v>2.5129358768463135</v>
      </c>
      <c r="AE14">
        <v>2.0833315849304199</v>
      </c>
      <c r="AF14">
        <v>1.6537281274795532</v>
      </c>
      <c r="AG14">
        <v>1.1387256383895874</v>
      </c>
      <c r="AH14">
        <v>0.62372183799743652</v>
      </c>
      <c r="AI14">
        <v>-0.16816267371177673</v>
      </c>
      <c r="AJ14">
        <v>-0.96004903316497803</v>
      </c>
      <c r="AK14">
        <v>-1.7222826480865479</v>
      </c>
      <c r="AL14">
        <v>-2.484515905380249</v>
      </c>
      <c r="AM14">
        <v>-2.9341170787811279</v>
      </c>
      <c r="AN14">
        <v>-3.3837170600891113</v>
      </c>
      <c r="AO14">
        <v>-3.6000373363494873</v>
      </c>
      <c r="AP14">
        <v>-3.8163566589355469</v>
      </c>
      <c r="AQ14">
        <v>-3.9073429107666016</v>
      </c>
      <c r="AR14">
        <v>-3.998328685760498</v>
      </c>
      <c r="AS14">
        <v>-4.3793177604675293</v>
      </c>
      <c r="AT14">
        <v>-4.7603054046630859</v>
      </c>
      <c r="AU14">
        <v>-5.4313530921936035</v>
      </c>
      <c r="AV14">
        <v>-6.1024007797241211</v>
      </c>
      <c r="AW14">
        <v>-6.4813838005065918</v>
      </c>
      <c r="AX14">
        <v>-6.8603677749633789</v>
      </c>
      <c r="AY14">
        <v>-6.925140380859375</v>
      </c>
      <c r="AZ14">
        <v>-6.9899134635925293</v>
      </c>
      <c r="BA14">
        <v>-7.1530914306640625</v>
      </c>
      <c r="BB14">
        <v>-7.3162698745727539</v>
      </c>
      <c r="BC14">
        <v>-7.3930754661560059</v>
      </c>
      <c r="BD14">
        <v>-7.469879150390625</v>
      </c>
      <c r="BE14">
        <v>-6.9673099517822266</v>
      </c>
      <c r="BF14">
        <v>-6.4647407531738281</v>
      </c>
      <c r="BG14">
        <v>-5.519676685333252</v>
      </c>
      <c r="BH14">
        <v>-4.5746078491210938</v>
      </c>
      <c r="BI14">
        <v>-3.6225531101226807</v>
      </c>
      <c r="BJ14">
        <v>-2.6704990863800049</v>
      </c>
      <c r="BK14">
        <v>-2.2129640579223633</v>
      </c>
      <c r="BL14">
        <v>-1.7554289102554321</v>
      </c>
      <c r="BM14">
        <v>-1.4602682590484619</v>
      </c>
      <c r="BN14">
        <v>-1.1651086807250977</v>
      </c>
      <c r="BO14">
        <v>-0.12774108350276947</v>
      </c>
      <c r="BP14">
        <v>0.90962648391723633</v>
      </c>
      <c r="BQ14">
        <v>2.4470133781433105</v>
      </c>
      <c r="BR14">
        <v>3.9844076633453369</v>
      </c>
      <c r="BS14">
        <v>4.8701138496398926</v>
      </c>
      <c r="BT14">
        <v>5.7558197975158691</v>
      </c>
      <c r="BU14">
        <v>5.2861666679382324</v>
      </c>
      <c r="BV14">
        <v>4.8165135383605957</v>
      </c>
      <c r="BW14">
        <v>3.9531204700469971</v>
      </c>
      <c r="BX14">
        <v>3.0897319316864014</v>
      </c>
      <c r="BY14">
        <v>2.8807458877563477</v>
      </c>
      <c r="BZ14">
        <v>2.6717598438262939</v>
      </c>
      <c r="CA14">
        <v>2.4491372108459473</v>
      </c>
      <c r="CB14">
        <v>2.2265124320983887</v>
      </c>
      <c r="CC14">
        <v>1.4842462539672852</v>
      </c>
      <c r="CD14">
        <v>0.74198031425476074</v>
      </c>
      <c r="CE14">
        <v>0.24688567221164703</v>
      </c>
      <c r="CF14">
        <v>-0.24820433557033539</v>
      </c>
      <c r="CG14">
        <v>-0.2920653223991394</v>
      </c>
      <c r="CH14">
        <v>-0.33592501282691956</v>
      </c>
      <c r="CI14">
        <v>-0.68488508462905884</v>
      </c>
      <c r="CJ14">
        <v>-1.0338478088378906</v>
      </c>
      <c r="CK14">
        <v>-1.7917805910110474</v>
      </c>
      <c r="CL14">
        <v>-2.5497200489044189</v>
      </c>
      <c r="CM14">
        <v>-2.9183590412139893</v>
      </c>
      <c r="CN14">
        <v>-3.2870016098022461</v>
      </c>
      <c r="CO14">
        <v>-2.6984000205993652</v>
      </c>
      <c r="CP14">
        <v>-2.1098041534423828</v>
      </c>
      <c r="CQ14">
        <v>-1.0692520141601563</v>
      </c>
      <c r="CR14">
        <v>-2.8708780184388161E-2</v>
      </c>
      <c r="CS14">
        <v>1.0667902231216431</v>
      </c>
      <c r="CT14">
        <v>2.162290096282959</v>
      </c>
      <c r="CU14">
        <v>3.4423568248748779</v>
      </c>
      <c r="CV14">
        <v>4.722435474395752</v>
      </c>
      <c r="CW14">
        <v>5.7673325538635254</v>
      </c>
      <c r="CX14">
        <v>6.8122391700744629</v>
      </c>
      <c r="CY14">
        <v>7.6197113990783691</v>
      </c>
      <c r="CZ14">
        <v>8.4271764755249023</v>
      </c>
      <c r="DA14">
        <v>9.2571659088134766</v>
      </c>
      <c r="DB14">
        <v>10.08714771270752</v>
      </c>
      <c r="DC14">
        <v>10.276971817016602</v>
      </c>
      <c r="DD14">
        <v>10.466790199279785</v>
      </c>
      <c r="DE14">
        <v>9.6959371566772461</v>
      </c>
      <c r="DF14">
        <v>8.9250774383544922</v>
      </c>
      <c r="DG14">
        <v>8.2792997360229492</v>
      </c>
      <c r="DH14">
        <v>7.633516788482666</v>
      </c>
      <c r="DI14">
        <v>7.3436856269836426</v>
      </c>
      <c r="DJ14">
        <v>7.053856372833252</v>
      </c>
      <c r="DK14">
        <v>6.1953625679016113</v>
      </c>
      <c r="DL14">
        <v>5.3368754386901855</v>
      </c>
      <c r="DM14">
        <v>4.4103708267211914</v>
      </c>
      <c r="DN14">
        <v>3.4838683605194092</v>
      </c>
      <c r="DO14">
        <v>3.0708253383636475</v>
      </c>
      <c r="DP14">
        <v>2.6577773094177246</v>
      </c>
      <c r="DQ14">
        <v>1.8703948259353638</v>
      </c>
      <c r="DR14">
        <v>1.0830045938491821</v>
      </c>
      <c r="DS14">
        <v>-0.37609508633613586</v>
      </c>
      <c r="DT14">
        <v>-1.8351811170578003</v>
      </c>
      <c r="DU14">
        <v>-2.8441929817199707</v>
      </c>
      <c r="DV14">
        <v>-3.8531944751739502</v>
      </c>
      <c r="DW14">
        <v>-4.3538484573364258</v>
      </c>
      <c r="DX14">
        <v>-4.8545012474060059</v>
      </c>
      <c r="DY14">
        <v>-5.3557500839233398</v>
      </c>
      <c r="DZ14">
        <v>-5.8570032119750977</v>
      </c>
      <c r="EA14">
        <v>-5.7141947746276855</v>
      </c>
      <c r="EB14">
        <v>-5.5713844299316406</v>
      </c>
      <c r="EC14">
        <v>-4.7797260284423828</v>
      </c>
      <c r="ED14">
        <v>-3.9880750179290771</v>
      </c>
      <c r="EE14">
        <v>-3.2994623184204102</v>
      </c>
      <c r="EF14">
        <v>-2.6108565330505371</v>
      </c>
      <c r="EG14">
        <v>-3.0833151340484619</v>
      </c>
      <c r="EH14">
        <v>-3.5557825565338135</v>
      </c>
      <c r="EI14">
        <v>-5.4114971160888672</v>
      </c>
      <c r="EJ14">
        <v>-7.2672290802001953</v>
      </c>
      <c r="EK14">
        <v>-8.9977235794067383</v>
      </c>
      <c r="EL14">
        <v>-10.728233337402344</v>
      </c>
      <c r="EM14">
        <v>-10.994115829467773</v>
      </c>
      <c r="EN14">
        <v>-11.259994506835938</v>
      </c>
      <c r="EO14">
        <v>-10.056495666503906</v>
      </c>
      <c r="EP14">
        <v>-8.8530044555664063</v>
      </c>
      <c r="EQ14">
        <v>-7.278111457824707</v>
      </c>
      <c r="ER14">
        <v>-5.703218936920166</v>
      </c>
      <c r="ES14">
        <v>-4.9172115325927734</v>
      </c>
      <c r="ET14">
        <v>-4.1311979293823242</v>
      </c>
      <c r="EU14">
        <v>-4.3779120445251465</v>
      </c>
      <c r="EV14">
        <v>-4.624629020690918</v>
      </c>
      <c r="EW14">
        <v>-4.9381523132324219</v>
      </c>
      <c r="EX14">
        <v>-5.2516732215881348</v>
      </c>
      <c r="EY14">
        <v>-5.3280491828918457</v>
      </c>
      <c r="EZ14">
        <v>-5.4044241905212402</v>
      </c>
      <c r="FA14">
        <v>-5.6092281341552734</v>
      </c>
      <c r="FB14">
        <v>-5.8140287399291992</v>
      </c>
      <c r="FC14">
        <v>-4.8772192001342773</v>
      </c>
      <c r="FD14">
        <v>-3.9403958320617676</v>
      </c>
      <c r="FE14">
        <v>-1.0829578638076782</v>
      </c>
      <c r="FF14">
        <v>1.7745078802108765</v>
      </c>
      <c r="FG14">
        <v>5.2669854164123535</v>
      </c>
      <c r="FH14">
        <v>8.7593965530395508</v>
      </c>
      <c r="FI14">
        <v>11.106997489929199</v>
      </c>
      <c r="FJ14">
        <v>13.454644203186035</v>
      </c>
      <c r="FK14">
        <v>13.502924919128418</v>
      </c>
      <c r="FL14">
        <v>13.551192283630371</v>
      </c>
      <c r="FM14">
        <v>12.096875190734863</v>
      </c>
      <c r="FN14">
        <v>10.642587661743164</v>
      </c>
      <c r="FO14">
        <v>9.4329519271850586</v>
      </c>
      <c r="FP14">
        <v>8.2233200073242188</v>
      </c>
      <c r="FQ14">
        <v>7.6281294822692871</v>
      </c>
      <c r="FR14">
        <v>7.0329422950744629</v>
      </c>
      <c r="FS14">
        <v>6.9573125839233398</v>
      </c>
      <c r="FT14">
        <v>6.8816819190979004</v>
      </c>
      <c r="FU14">
        <v>7.3021469116210938</v>
      </c>
      <c r="FV14">
        <v>7.7226104736328125</v>
      </c>
      <c r="FW14">
        <v>7.3845353126525879</v>
      </c>
      <c r="FX14">
        <v>7.0464668273925781</v>
      </c>
      <c r="FY14">
        <v>5.3822283744812012</v>
      </c>
      <c r="FZ14">
        <v>3.7179806232452393</v>
      </c>
      <c r="GA14">
        <v>2.4417407512664795</v>
      </c>
      <c r="GB14">
        <v>1.1655063629150391</v>
      </c>
      <c r="GC14">
        <v>0.59207034111022949</v>
      </c>
      <c r="GD14">
        <v>1.8623258918523788E-2</v>
      </c>
      <c r="GE14">
        <v>-1.2804746627807617</v>
      </c>
      <c r="GF14">
        <v>-2.5795748233795166</v>
      </c>
      <c r="GG14">
        <v>-3.7987766265869141</v>
      </c>
      <c r="GH14">
        <v>-5.0179553031921387</v>
      </c>
      <c r="GI14">
        <v>-4.7052736282348633</v>
      </c>
      <c r="GJ14">
        <v>-4.3925809860229492</v>
      </c>
      <c r="GK14">
        <v>-3.3558673858642578</v>
      </c>
      <c r="GL14">
        <v>-2.3191573619842529</v>
      </c>
      <c r="GM14">
        <v>-1.7887496948242188</v>
      </c>
      <c r="GN14">
        <v>-1.2583318948745728</v>
      </c>
      <c r="GO14">
        <v>-0.88169610500335693</v>
      </c>
      <c r="GP14">
        <v>-0.50505942106246948</v>
      </c>
      <c r="GQ14">
        <v>0.30633819103240967</v>
      </c>
      <c r="GR14">
        <v>1.117720365524292</v>
      </c>
      <c r="GS14">
        <v>1.5222041606903076</v>
      </c>
      <c r="GT14">
        <v>1.9266852140426636</v>
      </c>
      <c r="GU14">
        <v>1.54646897315979</v>
      </c>
      <c r="GV14">
        <v>1.1662551164627075</v>
      </c>
      <c r="GW14">
        <v>1.117010235786438</v>
      </c>
      <c r="GX14">
        <v>1.0677642822265625</v>
      </c>
      <c r="GY14">
        <v>1.3238189220428467</v>
      </c>
      <c r="GZ14">
        <v>1.5798718929290771</v>
      </c>
      <c r="HA14">
        <v>1.0060808658599854</v>
      </c>
      <c r="HB14">
        <v>0.43230113387107849</v>
      </c>
      <c r="HC14">
        <v>-0.32165560126304626</v>
      </c>
      <c r="HD14">
        <v>-1.0756137371063232</v>
      </c>
      <c r="HE14">
        <v>-0.56871610879898071</v>
      </c>
      <c r="HF14">
        <v>-6.1818636953830719E-2</v>
      </c>
      <c r="HG14">
        <v>0.42876920104026794</v>
      </c>
      <c r="HH14">
        <v>0.91936641931533813</v>
      </c>
      <c r="HI14">
        <v>-0.21892710030078888</v>
      </c>
      <c r="HJ14">
        <v>-1.3572262525558472</v>
      </c>
      <c r="HK14">
        <v>-2.4412097930908203</v>
      </c>
      <c r="HL14">
        <v>-3.5251724720001221</v>
      </c>
      <c r="HM14">
        <v>-3.2036662101745605</v>
      </c>
      <c r="HN14">
        <v>-2.8821496963500977</v>
      </c>
      <c r="HO14">
        <v>-2.525911808013916</v>
      </c>
      <c r="HP14">
        <v>-2.1696796417236328</v>
      </c>
      <c r="HQ14">
        <v>-2.5614907741546631</v>
      </c>
      <c r="HR14">
        <v>-2.9533095359802246</v>
      </c>
      <c r="HS14">
        <v>-3.0783877372741699</v>
      </c>
      <c r="HT14">
        <v>-3.2034623622894287</v>
      </c>
      <c r="HU14">
        <v>-2.6271505355834961</v>
      </c>
      <c r="HV14">
        <v>-2.0508496761322021</v>
      </c>
      <c r="HW14">
        <v>-1.6483725309371948</v>
      </c>
      <c r="HX14">
        <v>-1.2458966970443726</v>
      </c>
      <c r="HY14">
        <v>-1.4293731451034546</v>
      </c>
      <c r="HZ14">
        <v>-1.6128494739532471</v>
      </c>
    </row>
    <row r="15" spans="1:240">
      <c r="A15" t="s">
        <v>113</v>
      </c>
      <c r="B15">
        <v>-1.1193304061889648</v>
      </c>
      <c r="C15">
        <v>-1.4798640012741089</v>
      </c>
      <c r="D15">
        <v>-1.8403977155685425</v>
      </c>
      <c r="E15">
        <v>-2.3385272026062012</v>
      </c>
      <c r="F15">
        <v>-2.8366568088531494</v>
      </c>
      <c r="G15">
        <v>-3.1011626720428467</v>
      </c>
      <c r="H15">
        <v>-3.365668773651123</v>
      </c>
      <c r="I15">
        <v>-2.9494438171386719</v>
      </c>
      <c r="J15">
        <v>-2.5332183837890625</v>
      </c>
      <c r="K15">
        <v>-2.1291399002075195</v>
      </c>
      <c r="L15">
        <v>-1.725061297416687</v>
      </c>
      <c r="M15">
        <v>-1.9500044584274292</v>
      </c>
      <c r="N15">
        <v>-2.1749477386474609</v>
      </c>
      <c r="O15">
        <v>-2.2929196357727051</v>
      </c>
      <c r="P15">
        <v>-2.4108917713165283</v>
      </c>
      <c r="V15">
        <v>-2.4108917713165283</v>
      </c>
      <c r="W15">
        <v>-2.2112448215484619</v>
      </c>
      <c r="X15">
        <v>-2.0115973949432373</v>
      </c>
      <c r="Y15">
        <v>-1.8632873296737671</v>
      </c>
      <c r="Z15">
        <v>-1.7149769067764282</v>
      </c>
      <c r="AA15">
        <v>-1.3298923969268799</v>
      </c>
      <c r="AB15">
        <v>-0.94480788707733154</v>
      </c>
      <c r="AC15">
        <v>-0.26244303584098816</v>
      </c>
      <c r="AD15">
        <v>0.41992035508155823</v>
      </c>
      <c r="AE15">
        <v>1.0487711429595947</v>
      </c>
      <c r="AF15">
        <v>1.6776204109191895</v>
      </c>
      <c r="AG15">
        <v>2.2448766231536865</v>
      </c>
      <c r="AH15">
        <v>2.8121342658996582</v>
      </c>
      <c r="AI15">
        <v>3.3490240573883057</v>
      </c>
      <c r="AJ15">
        <v>3.8859145641326904</v>
      </c>
      <c r="AK15">
        <v>4.0261173248291016</v>
      </c>
      <c r="AL15">
        <v>4.1663198471069336</v>
      </c>
      <c r="AM15">
        <v>4.0048313140869141</v>
      </c>
      <c r="AN15">
        <v>3.8433437347412109</v>
      </c>
      <c r="AO15">
        <v>3.9304046630859375</v>
      </c>
      <c r="AP15">
        <v>4.0174651145935059</v>
      </c>
      <c r="AQ15">
        <v>4.5061979293823242</v>
      </c>
      <c r="AR15">
        <v>4.9949307441711426</v>
      </c>
      <c r="AS15">
        <v>5.6778697967529297</v>
      </c>
      <c r="AT15">
        <v>6.3608064651489258</v>
      </c>
      <c r="AU15">
        <v>6.7276129722595215</v>
      </c>
      <c r="AV15">
        <v>7.0944204330444336</v>
      </c>
      <c r="AW15">
        <v>6.8291416168212891</v>
      </c>
      <c r="AX15">
        <v>6.5638608932495117</v>
      </c>
      <c r="AY15">
        <v>5.9877233505249023</v>
      </c>
      <c r="AZ15">
        <v>5.4115862846374512</v>
      </c>
      <c r="BA15">
        <v>5.071479320526123</v>
      </c>
      <c r="BB15">
        <v>4.7313718795776367</v>
      </c>
      <c r="BC15">
        <v>4.4334897994995117</v>
      </c>
      <c r="BD15">
        <v>4.1356086730957031</v>
      </c>
      <c r="BE15">
        <v>3.3319787979125977</v>
      </c>
      <c r="BF15">
        <v>2.5283491611480713</v>
      </c>
      <c r="BG15">
        <v>1.6518676280975342</v>
      </c>
      <c r="BH15">
        <v>0.77538269758224487</v>
      </c>
      <c r="BI15">
        <v>0.31807699799537659</v>
      </c>
      <c r="BJ15">
        <v>-0.13922871649265289</v>
      </c>
      <c r="BK15">
        <v>-0.22497181594371796</v>
      </c>
      <c r="BL15">
        <v>-0.31071487069129944</v>
      </c>
      <c r="BM15">
        <v>-0.7682226300239563</v>
      </c>
      <c r="BN15">
        <v>-1.2257298231124878</v>
      </c>
      <c r="BO15">
        <v>-2.6719598770141602</v>
      </c>
      <c r="BP15">
        <v>-4.118189811706543</v>
      </c>
      <c r="BQ15">
        <v>-5.6760320663452148</v>
      </c>
      <c r="BR15">
        <v>-7.2338805198669434</v>
      </c>
      <c r="BS15">
        <v>-8.0885601043701172</v>
      </c>
      <c r="BT15">
        <v>-8.9432401657104492</v>
      </c>
      <c r="BU15">
        <v>-9.1319446563720703</v>
      </c>
      <c r="BV15">
        <v>-9.320648193359375</v>
      </c>
      <c r="BW15">
        <v>-9.2348766326904297</v>
      </c>
      <c r="BX15">
        <v>-9.1491050720214844</v>
      </c>
      <c r="BY15">
        <v>-8.8762626647949219</v>
      </c>
      <c r="BZ15">
        <v>-8.6034202575683594</v>
      </c>
      <c r="CA15">
        <v>-8.2441186904907227</v>
      </c>
      <c r="CB15">
        <v>-7.8848156929016113</v>
      </c>
      <c r="CC15">
        <v>-8.0179433822631836</v>
      </c>
      <c r="CD15">
        <v>-8.1510696411132813</v>
      </c>
      <c r="CE15">
        <v>-8.3283147811889648</v>
      </c>
      <c r="CF15">
        <v>-8.505558967590332</v>
      </c>
      <c r="CG15">
        <v>-7.7073121070861816</v>
      </c>
      <c r="CH15">
        <v>-6.9090719223022461</v>
      </c>
      <c r="CI15">
        <v>-5.5150918960571289</v>
      </c>
      <c r="CJ15">
        <v>-4.1211099624633789</v>
      </c>
      <c r="CK15">
        <v>-3.0696237087249756</v>
      </c>
      <c r="CL15">
        <v>-2.01812744140625</v>
      </c>
      <c r="CM15">
        <v>-1.070661187171936</v>
      </c>
      <c r="CN15">
        <v>-0.12318593263626099</v>
      </c>
      <c r="CO15">
        <v>1.3424452543258667</v>
      </c>
      <c r="CP15">
        <v>2.8080627918243408</v>
      </c>
      <c r="CQ15">
        <v>4.011021614074707</v>
      </c>
      <c r="CR15">
        <v>5.2139687538146973</v>
      </c>
      <c r="CS15">
        <v>5.4412078857421875</v>
      </c>
      <c r="CT15">
        <v>5.6684427261352539</v>
      </c>
      <c r="CU15">
        <v>5.6002326011657715</v>
      </c>
      <c r="CV15">
        <v>5.5320219993591309</v>
      </c>
      <c r="CW15">
        <v>5.5385823249816895</v>
      </c>
      <c r="CX15">
        <v>5.5451431274414063</v>
      </c>
      <c r="CY15">
        <v>5.4984464645385742</v>
      </c>
      <c r="CZ15">
        <v>5.4517507553100586</v>
      </c>
      <c r="DA15">
        <v>5.1873588562011719</v>
      </c>
      <c r="DB15">
        <v>4.922968864440918</v>
      </c>
      <c r="DC15">
        <v>4.5000395774841309</v>
      </c>
      <c r="DD15">
        <v>4.0771083831787109</v>
      </c>
      <c r="DE15">
        <v>3.4881682395935059</v>
      </c>
      <c r="DF15">
        <v>2.8992230892181396</v>
      </c>
      <c r="DG15">
        <v>2.3927884101867676</v>
      </c>
      <c r="DH15">
        <v>1.886349081993103</v>
      </c>
      <c r="DI15">
        <v>1.9675660133361816</v>
      </c>
      <c r="DJ15">
        <v>2.0487823486328125</v>
      </c>
      <c r="DK15">
        <v>2.2280611991882324</v>
      </c>
      <c r="DL15">
        <v>2.4073388576507568</v>
      </c>
      <c r="DM15">
        <v>2.2988786697387695</v>
      </c>
      <c r="DN15">
        <v>2.1904165744781494</v>
      </c>
      <c r="DO15">
        <v>1.8776978254318237</v>
      </c>
      <c r="DP15">
        <v>1.5649765729904175</v>
      </c>
      <c r="DQ15">
        <v>1.4390412569046021</v>
      </c>
      <c r="DR15">
        <v>1.3131047487258911</v>
      </c>
      <c r="DS15">
        <v>1.6372281312942505</v>
      </c>
      <c r="DT15">
        <v>1.9613486528396606</v>
      </c>
      <c r="DU15">
        <v>2.1023545265197754</v>
      </c>
      <c r="DV15">
        <v>2.2433586120605469</v>
      </c>
      <c r="DW15">
        <v>2.4712240695953369</v>
      </c>
      <c r="DX15">
        <v>2.699091911315918</v>
      </c>
      <c r="DY15">
        <v>3.346329927444458</v>
      </c>
      <c r="DZ15">
        <v>3.9935736656188965</v>
      </c>
      <c r="EA15">
        <v>4.3317031860351563</v>
      </c>
      <c r="EB15">
        <v>4.6698355674743652</v>
      </c>
      <c r="EC15">
        <v>4.465632438659668</v>
      </c>
      <c r="ED15">
        <v>4.2614316940307617</v>
      </c>
      <c r="EE15">
        <v>3.3244712352752686</v>
      </c>
      <c r="EF15">
        <v>2.3875184059143066</v>
      </c>
      <c r="EG15">
        <v>0.88063615560531616</v>
      </c>
      <c r="EH15">
        <v>-0.62624716758728027</v>
      </c>
      <c r="EI15">
        <v>-1.8222901821136475</v>
      </c>
      <c r="EJ15">
        <v>-3.0183424949645996</v>
      </c>
      <c r="EK15">
        <v>-3.3248732089996338</v>
      </c>
      <c r="EL15">
        <v>-3.6314067840576172</v>
      </c>
      <c r="EM15">
        <v>-3.4509243965148926</v>
      </c>
      <c r="EN15">
        <v>-3.2704436779022217</v>
      </c>
      <c r="EO15">
        <v>-3.3916525840759277</v>
      </c>
      <c r="EP15">
        <v>-3.5128610134124756</v>
      </c>
      <c r="EQ15">
        <v>-3.3620591163635254</v>
      </c>
      <c r="ER15">
        <v>-3.211254358291626</v>
      </c>
      <c r="ES15">
        <v>-2.5521559715270996</v>
      </c>
      <c r="ET15">
        <v>-1.8930522203445435</v>
      </c>
      <c r="EU15">
        <v>-1.7142903804779053</v>
      </c>
      <c r="EV15">
        <v>-1.5355268716812134</v>
      </c>
      <c r="EW15">
        <v>-1.9285488128662109</v>
      </c>
      <c r="EX15">
        <v>-2.3215668201446533</v>
      </c>
      <c r="EY15">
        <v>-2.6259520053863525</v>
      </c>
      <c r="EZ15">
        <v>-2.9303343296051025</v>
      </c>
      <c r="FA15">
        <v>-2.7114942073822021</v>
      </c>
      <c r="FB15">
        <v>-2.4926509857177734</v>
      </c>
      <c r="FC15">
        <v>-1.9784529209136963</v>
      </c>
      <c r="FD15">
        <v>-1.4642505645751953</v>
      </c>
      <c r="FE15">
        <v>-1.2750610113143921</v>
      </c>
      <c r="FF15">
        <v>-1.0858696699142456</v>
      </c>
      <c r="FG15">
        <v>-1.1734465360641479</v>
      </c>
      <c r="FH15">
        <v>-1.2610217332839966</v>
      </c>
      <c r="FI15">
        <v>-1.1219669580459595</v>
      </c>
      <c r="FJ15">
        <v>-0.98290956020355225</v>
      </c>
      <c r="FK15">
        <v>-0.82712191343307495</v>
      </c>
      <c r="FL15">
        <v>-0.67133587598800659</v>
      </c>
      <c r="FM15">
        <v>-1.0210421085357666</v>
      </c>
      <c r="FN15">
        <v>-1.3707414865493774</v>
      </c>
      <c r="FO15">
        <v>-1.8603347539901733</v>
      </c>
      <c r="FP15">
        <v>-2.3499290943145752</v>
      </c>
      <c r="FQ15">
        <v>-2.3269820213317871</v>
      </c>
      <c r="FR15">
        <v>-2.3040339946746826</v>
      </c>
      <c r="FS15">
        <v>-2.1335241794586182</v>
      </c>
      <c r="FT15">
        <v>-1.9630113840103149</v>
      </c>
      <c r="FU15">
        <v>-1.9207836389541626</v>
      </c>
      <c r="FV15">
        <v>-1.8785547018051147</v>
      </c>
      <c r="FW15">
        <v>-1.3672165870666504</v>
      </c>
      <c r="FX15">
        <v>-0.8558880090713501</v>
      </c>
      <c r="FY15">
        <v>-2.5957973673939705E-2</v>
      </c>
      <c r="FZ15">
        <v>0.80397433042526245</v>
      </c>
      <c r="GA15">
        <v>1.1703249216079712</v>
      </c>
      <c r="GB15">
        <v>1.5366735458374023</v>
      </c>
      <c r="GC15">
        <v>1.6327571868896484</v>
      </c>
      <c r="GD15">
        <v>1.7288426160812378</v>
      </c>
      <c r="GE15">
        <v>1.9781942367553711</v>
      </c>
      <c r="GF15">
        <v>2.2275454998016357</v>
      </c>
      <c r="GG15">
        <v>2.2268004417419434</v>
      </c>
      <c r="GH15">
        <v>2.2260556221008301</v>
      </c>
      <c r="GI15">
        <v>1.7640242576599121</v>
      </c>
      <c r="GJ15">
        <v>1.3019893169403076</v>
      </c>
      <c r="GK15">
        <v>0.77764511108398438</v>
      </c>
      <c r="GL15">
        <v>0.25330370664596558</v>
      </c>
      <c r="GM15">
        <v>0.1243901401758194</v>
      </c>
      <c r="GN15">
        <v>-4.5259073376655579E-3</v>
      </c>
      <c r="GO15">
        <v>0.134816974401474</v>
      </c>
      <c r="GP15">
        <v>0.27415969967842102</v>
      </c>
      <c r="GQ15">
        <v>0.10737098753452301</v>
      </c>
      <c r="GR15">
        <v>-5.9414535760879517E-2</v>
      </c>
      <c r="GS15">
        <v>-0.15263563394546509</v>
      </c>
      <c r="GT15">
        <v>-0.24585624039173126</v>
      </c>
      <c r="GU15">
        <v>0.15977083146572113</v>
      </c>
      <c r="GV15">
        <v>0.56539607048034668</v>
      </c>
      <c r="GW15">
        <v>0.74286705255508423</v>
      </c>
      <c r="GX15">
        <v>0.92034143209457397</v>
      </c>
      <c r="GY15">
        <v>0.67474371194839478</v>
      </c>
      <c r="GZ15">
        <v>0.42914533615112305</v>
      </c>
      <c r="HA15">
        <v>0.4080890417098999</v>
      </c>
      <c r="HB15">
        <v>0.38703316450119019</v>
      </c>
      <c r="HC15">
        <v>0.66898447275161743</v>
      </c>
      <c r="HD15">
        <v>0.95093810558319092</v>
      </c>
      <c r="HE15">
        <v>1.2195702791213989</v>
      </c>
      <c r="HF15">
        <v>1.4882034063339233</v>
      </c>
      <c r="HG15">
        <v>1.8774937391281128</v>
      </c>
      <c r="HH15">
        <v>2.2667915821075439</v>
      </c>
      <c r="HI15">
        <v>2.5297517776489258</v>
      </c>
      <c r="HJ15">
        <v>2.7927098274230957</v>
      </c>
      <c r="HK15">
        <v>2.5039093494415283</v>
      </c>
      <c r="HL15">
        <v>2.2151143550872803</v>
      </c>
      <c r="HM15">
        <v>1.9685119390487671</v>
      </c>
      <c r="HN15">
        <v>1.7219102382659912</v>
      </c>
      <c r="HO15">
        <v>1.6751279830932617</v>
      </c>
      <c r="HP15">
        <v>1.6283423900604248</v>
      </c>
      <c r="HQ15">
        <v>1.1571491956710815</v>
      </c>
      <c r="HR15">
        <v>0.68594694137573242</v>
      </c>
      <c r="HS15">
        <v>0.16687400639057159</v>
      </c>
      <c r="HT15">
        <v>-0.35219714045524597</v>
      </c>
      <c r="HU15">
        <v>-0.34168329834938049</v>
      </c>
      <c r="HV15">
        <v>-0.33116966485977173</v>
      </c>
      <c r="HW15">
        <v>-0.29011732339859009</v>
      </c>
      <c r="HX15">
        <v>-0.24906474351882935</v>
      </c>
      <c r="HY15">
        <v>-0.47846409678459167</v>
      </c>
      <c r="HZ15">
        <v>-0.70786339044570923</v>
      </c>
    </row>
    <row r="16" spans="1:240">
      <c r="A16" t="s">
        <v>114</v>
      </c>
      <c r="B16">
        <v>0.351337730884552</v>
      </c>
      <c r="C16">
        <v>0.61770576238632202</v>
      </c>
      <c r="D16">
        <v>0.88407385349273682</v>
      </c>
      <c r="E16">
        <v>1.2233508825302124</v>
      </c>
      <c r="F16">
        <v>1.5626277923583984</v>
      </c>
      <c r="G16">
        <v>1.7929280996322632</v>
      </c>
      <c r="H16">
        <v>2.023228645324707</v>
      </c>
      <c r="I16">
        <v>2.0927855968475342</v>
      </c>
      <c r="J16">
        <v>2.1623427867889404</v>
      </c>
      <c r="K16">
        <v>2.0966246128082275</v>
      </c>
      <c r="L16">
        <v>2.0309062004089355</v>
      </c>
      <c r="M16">
        <v>2.0356330871582031</v>
      </c>
      <c r="N16">
        <v>2.0403599739074707</v>
      </c>
      <c r="O16">
        <v>2.094017505645752</v>
      </c>
      <c r="P16">
        <v>2.1476750373840332</v>
      </c>
      <c r="V16">
        <v>2.1476750373840332</v>
      </c>
      <c r="W16">
        <v>2.1613974571228027</v>
      </c>
      <c r="X16">
        <v>2.1751196384429932</v>
      </c>
      <c r="Y16">
        <v>2.1033282279968262</v>
      </c>
      <c r="Z16">
        <v>2.031536340713501</v>
      </c>
      <c r="AA16">
        <v>1.6822614669799805</v>
      </c>
      <c r="AB16">
        <v>1.3329868316650391</v>
      </c>
      <c r="AC16">
        <v>0.78899133205413818</v>
      </c>
      <c r="AD16">
        <v>0.24499706923961639</v>
      </c>
      <c r="AE16">
        <v>-0.23703312873840332</v>
      </c>
      <c r="AF16">
        <v>-0.71906203031539917</v>
      </c>
      <c r="AG16">
        <v>-1.0614612102508545</v>
      </c>
      <c r="AH16">
        <v>-1.4038611650466919</v>
      </c>
      <c r="AI16">
        <v>-1.654902458190918</v>
      </c>
      <c r="AJ16">
        <v>-1.9059442281723022</v>
      </c>
      <c r="AK16">
        <v>-2.078261137008667</v>
      </c>
      <c r="AL16">
        <v>-2.2505781650543213</v>
      </c>
      <c r="AM16">
        <v>-2.276705265045166</v>
      </c>
      <c r="AN16">
        <v>-2.3028321266174316</v>
      </c>
      <c r="AO16">
        <v>-2.1468727588653564</v>
      </c>
      <c r="AP16">
        <v>-1.9909137487411499</v>
      </c>
      <c r="AQ16">
        <v>-1.8504818677902222</v>
      </c>
      <c r="AR16">
        <v>-1.710050106048584</v>
      </c>
      <c r="AS16">
        <v>-1.7200766801834106</v>
      </c>
      <c r="AT16">
        <v>-1.7301033735275269</v>
      </c>
      <c r="AU16">
        <v>-1.7177275419235229</v>
      </c>
      <c r="AV16">
        <v>-1.7053515911102295</v>
      </c>
      <c r="AW16">
        <v>-1.4965662956237793</v>
      </c>
      <c r="AX16">
        <v>-1.2877794504165649</v>
      </c>
      <c r="AY16">
        <v>-0.97606199979782104</v>
      </c>
      <c r="AZ16">
        <v>-0.66434454917907715</v>
      </c>
      <c r="BA16">
        <v>-0.3866608738899231</v>
      </c>
      <c r="BB16">
        <v>-0.10897721350193024</v>
      </c>
      <c r="BC16">
        <v>0.3375302255153656</v>
      </c>
      <c r="BD16">
        <v>0.78403615951538086</v>
      </c>
      <c r="BE16">
        <v>1.3452476263046265</v>
      </c>
      <c r="BF16">
        <v>1.9064590930938721</v>
      </c>
      <c r="BG16">
        <v>2.0745079517364502</v>
      </c>
      <c r="BH16">
        <v>2.2425563335418701</v>
      </c>
      <c r="BI16">
        <v>1.9571089744567871</v>
      </c>
      <c r="BJ16">
        <v>1.6716617345809937</v>
      </c>
      <c r="BK16">
        <v>1.3040809631347656</v>
      </c>
      <c r="BL16">
        <v>0.93650025129318237</v>
      </c>
      <c r="BM16">
        <v>0.72430419921875</v>
      </c>
      <c r="BN16">
        <v>0.51210957765579224</v>
      </c>
      <c r="BO16">
        <v>0.40748760104179382</v>
      </c>
      <c r="BP16">
        <v>0.30286562442779541</v>
      </c>
      <c r="BQ16">
        <v>6.5690122544765472E-2</v>
      </c>
      <c r="BR16">
        <v>-0.17148679494857788</v>
      </c>
      <c r="BS16">
        <v>-0.46378093957901001</v>
      </c>
      <c r="BT16">
        <v>-0.75607508420944214</v>
      </c>
      <c r="BU16">
        <v>-0.85124325752258301</v>
      </c>
      <c r="BV16">
        <v>-0.94641149044036865</v>
      </c>
      <c r="BW16">
        <v>-0.91724807024002075</v>
      </c>
      <c r="BX16">
        <v>-0.88808465003967285</v>
      </c>
      <c r="BY16">
        <v>-0.94609659910202026</v>
      </c>
      <c r="BZ16">
        <v>-1.0041084289550781</v>
      </c>
      <c r="CA16">
        <v>-1.1704665422439575</v>
      </c>
      <c r="CB16">
        <v>-1.3368253707885742</v>
      </c>
      <c r="CC16">
        <v>-1.4299595355987549</v>
      </c>
      <c r="CD16">
        <v>-1.523093581199646</v>
      </c>
      <c r="CE16">
        <v>-1.3901956081390381</v>
      </c>
      <c r="CF16">
        <v>-1.2572989463806152</v>
      </c>
      <c r="CG16">
        <v>-0.84998214244842529</v>
      </c>
      <c r="CH16">
        <v>-0.44266879558563232</v>
      </c>
      <c r="CI16">
        <v>1.6930839046835899E-2</v>
      </c>
      <c r="CJ16">
        <v>0.47652998566627502</v>
      </c>
      <c r="CK16">
        <v>0.73857074975967407</v>
      </c>
      <c r="CL16">
        <v>1.000613808631897</v>
      </c>
      <c r="CM16">
        <v>1.1645075082778931</v>
      </c>
      <c r="CN16">
        <v>1.3284026384353638</v>
      </c>
      <c r="CO16">
        <v>1.4679470062255859</v>
      </c>
      <c r="CP16">
        <v>1.607490062713623</v>
      </c>
      <c r="CQ16">
        <v>1.3580241203308105</v>
      </c>
      <c r="CR16">
        <v>1.1085596084594727</v>
      </c>
      <c r="CS16">
        <v>0.6324307918548584</v>
      </c>
      <c r="CT16">
        <v>0.15630556643009186</v>
      </c>
      <c r="CU16">
        <v>0.9008602499961853</v>
      </c>
      <c r="CV16">
        <v>1.6454242467880249</v>
      </c>
      <c r="CW16">
        <v>3.325068473815918</v>
      </c>
      <c r="CX16">
        <v>5.0047287940979004</v>
      </c>
      <c r="CY16">
        <v>5.3611960411071777</v>
      </c>
      <c r="CZ16">
        <v>5.7176599502563477</v>
      </c>
      <c r="DA16">
        <v>4.3840126991271973</v>
      </c>
      <c r="DB16">
        <v>3.05037522315979</v>
      </c>
      <c r="DC16">
        <v>2.0867981910705566</v>
      </c>
      <c r="DD16">
        <v>1.123231053352356</v>
      </c>
      <c r="DE16">
        <v>2.4063341617584229</v>
      </c>
      <c r="DF16">
        <v>3.6894526481628418</v>
      </c>
      <c r="DG16">
        <v>6.7551603317260742</v>
      </c>
      <c r="DH16">
        <v>9.8208980560302734</v>
      </c>
      <c r="DI16">
        <v>12.307973861694336</v>
      </c>
      <c r="DJ16">
        <v>14.795026779174805</v>
      </c>
      <c r="DK16">
        <v>14.168930053710938</v>
      </c>
      <c r="DL16">
        <v>13.542834281921387</v>
      </c>
      <c r="DM16">
        <v>10.859326362609863</v>
      </c>
      <c r="DN16">
        <v>8.175816535949707</v>
      </c>
      <c r="DO16">
        <v>7.0015463829040527</v>
      </c>
      <c r="DP16">
        <v>5.8272638320922852</v>
      </c>
      <c r="DQ16">
        <v>4.3221125602722168</v>
      </c>
      <c r="DR16">
        <v>2.8169469833374023</v>
      </c>
      <c r="DS16">
        <v>-1.525488018989563</v>
      </c>
      <c r="DT16">
        <v>-5.8678812980651855</v>
      </c>
      <c r="DU16">
        <v>-8.0694551467895508</v>
      </c>
      <c r="DV16">
        <v>-10.271004676818848</v>
      </c>
      <c r="DW16">
        <v>-7.5341668128967285</v>
      </c>
      <c r="DX16">
        <v>-4.7973108291625977</v>
      </c>
      <c r="DY16">
        <v>-2.7253353595733643</v>
      </c>
      <c r="DZ16">
        <v>-0.65334916114807129</v>
      </c>
      <c r="EA16">
        <v>-3.6708428859710693</v>
      </c>
      <c r="EB16">
        <v>-6.6883654594421387</v>
      </c>
      <c r="EC16">
        <v>-12.547367095947266</v>
      </c>
      <c r="ED16">
        <v>-18.406312942504883</v>
      </c>
      <c r="EE16">
        <v>-23.270116806030273</v>
      </c>
      <c r="EF16">
        <v>-28.133872985839844</v>
      </c>
      <c r="EG16">
        <v>-29.030941009521484</v>
      </c>
      <c r="EH16">
        <v>-29.927980422973633</v>
      </c>
      <c r="EI16">
        <v>-25.786403656005859</v>
      </c>
      <c r="EJ16">
        <v>-21.644786834716797</v>
      </c>
      <c r="EK16">
        <v>-16.793867111206055</v>
      </c>
      <c r="EL16">
        <v>-11.942904472351074</v>
      </c>
      <c r="EM16">
        <v>-9.320551872253418</v>
      </c>
      <c r="EN16">
        <v>-6.6982827186584473</v>
      </c>
      <c r="EO16">
        <v>-3.959791898727417</v>
      </c>
      <c r="EP16">
        <v>-1.2213270664215088</v>
      </c>
      <c r="EQ16">
        <v>0.66812592744827271</v>
      </c>
      <c r="ER16">
        <v>2.5575649738311768</v>
      </c>
      <c r="ES16">
        <v>1.450387716293335</v>
      </c>
      <c r="ET16">
        <v>0.34319958090782166</v>
      </c>
      <c r="EU16">
        <v>-0.84470701217651367</v>
      </c>
      <c r="EV16">
        <v>-2.0326249599456787</v>
      </c>
      <c r="EW16">
        <v>-0.42796504497528076</v>
      </c>
      <c r="EX16">
        <v>1.1766796112060547</v>
      </c>
      <c r="EY16">
        <v>4.0076441764831543</v>
      </c>
      <c r="EZ16">
        <v>6.838585376739502</v>
      </c>
      <c r="FA16">
        <v>8.9938907623291016</v>
      </c>
      <c r="FB16">
        <v>11.149189949035645</v>
      </c>
      <c r="FC16">
        <v>12.224196434020996</v>
      </c>
      <c r="FD16">
        <v>13.29920768737793</v>
      </c>
      <c r="FE16">
        <v>12.261272430419922</v>
      </c>
      <c r="FF16">
        <v>11.22332763671875</v>
      </c>
      <c r="FG16">
        <v>8.8160638809204102</v>
      </c>
      <c r="FH16">
        <v>6.4088077545166016</v>
      </c>
      <c r="FI16">
        <v>4.8577775955200195</v>
      </c>
      <c r="FJ16">
        <v>3.3067171573638916</v>
      </c>
      <c r="FK16">
        <v>2.7460722923278809</v>
      </c>
      <c r="FL16">
        <v>2.1854314804077148</v>
      </c>
      <c r="FM16">
        <v>1.7640479803085327</v>
      </c>
      <c r="FN16">
        <v>1.34267258644104</v>
      </c>
      <c r="FO16">
        <v>1.1987142562866211</v>
      </c>
      <c r="FP16">
        <v>1.0547580718994141</v>
      </c>
      <c r="FQ16">
        <v>1.0654436349868774</v>
      </c>
      <c r="FR16">
        <v>1.0761278867721558</v>
      </c>
      <c r="FS16">
        <v>0.88524991273880005</v>
      </c>
      <c r="FT16">
        <v>0.69436824321746826</v>
      </c>
      <c r="FU16">
        <v>0.63257402181625366</v>
      </c>
      <c r="FV16">
        <v>0.5707811713218689</v>
      </c>
      <c r="FW16">
        <v>0.75604790449142456</v>
      </c>
      <c r="FX16">
        <v>0.9413110613822937</v>
      </c>
      <c r="FY16">
        <v>1.0464496612548828</v>
      </c>
      <c r="FZ16">
        <v>1.1515878438949585</v>
      </c>
      <c r="GA16">
        <v>0.93085503578186035</v>
      </c>
      <c r="GB16">
        <v>0.7101210355758667</v>
      </c>
      <c r="GC16">
        <v>0.330513596534729</v>
      </c>
      <c r="GD16">
        <v>-4.9101058393716812E-2</v>
      </c>
      <c r="GE16">
        <v>-0.18603938817977905</v>
      </c>
      <c r="GF16">
        <v>-0.32297626137733459</v>
      </c>
      <c r="GG16">
        <v>-0.30590203404426575</v>
      </c>
      <c r="GH16">
        <v>-0.28882816433906555</v>
      </c>
      <c r="GI16">
        <v>-0.50970238447189331</v>
      </c>
      <c r="GJ16">
        <v>-0.73057848215103149</v>
      </c>
      <c r="GK16">
        <v>-1.0108704566955566</v>
      </c>
      <c r="GL16">
        <v>-1.291159987449646</v>
      </c>
      <c r="GM16">
        <v>-1.2318024635314941</v>
      </c>
      <c r="GN16">
        <v>-1.1724437475204468</v>
      </c>
      <c r="GO16">
        <v>-1.0863852500915527</v>
      </c>
      <c r="GP16">
        <v>-1.0003281831741333</v>
      </c>
      <c r="GQ16">
        <v>-1.3410390615463257</v>
      </c>
      <c r="GR16">
        <v>-1.6817432641983032</v>
      </c>
      <c r="GS16">
        <v>-1.8263311386108398</v>
      </c>
      <c r="GT16">
        <v>-1.9709174633026123</v>
      </c>
      <c r="GU16">
        <v>-1.4499536752700806</v>
      </c>
      <c r="GV16">
        <v>-0.92899209260940552</v>
      </c>
      <c r="GW16">
        <v>-0.70342200994491577</v>
      </c>
      <c r="GX16">
        <v>-0.47784766554832458</v>
      </c>
      <c r="GY16">
        <v>-0.9151567816734314</v>
      </c>
      <c r="GZ16">
        <v>-1.3524665832519531</v>
      </c>
      <c r="HA16">
        <v>-1.2528574466705322</v>
      </c>
      <c r="HB16">
        <v>-1.1532502174377441</v>
      </c>
      <c r="HC16">
        <v>-0.39007258415222168</v>
      </c>
      <c r="HD16">
        <v>0.37311014533042908</v>
      </c>
      <c r="HE16">
        <v>0.59281158447265625</v>
      </c>
      <c r="HF16">
        <v>0.81251084804534912</v>
      </c>
      <c r="HG16">
        <v>0.72315943241119385</v>
      </c>
      <c r="HH16">
        <v>0.63380622863769531</v>
      </c>
      <c r="HI16">
        <v>1.1217653751373291</v>
      </c>
      <c r="HJ16">
        <v>1.6097267866134644</v>
      </c>
      <c r="HK16">
        <v>2.1193461418151855</v>
      </c>
      <c r="HL16">
        <v>2.6289558410644531</v>
      </c>
      <c r="HM16">
        <v>2.5111024379730225</v>
      </c>
      <c r="HN16">
        <v>2.393244743347168</v>
      </c>
      <c r="HO16">
        <v>2.1278495788574219</v>
      </c>
      <c r="HP16">
        <v>1.8624559640884399</v>
      </c>
      <c r="HQ16">
        <v>1.7704689502716064</v>
      </c>
      <c r="HR16">
        <v>1.6784801483154297</v>
      </c>
      <c r="HS16">
        <v>1.536730170249939</v>
      </c>
      <c r="HT16">
        <v>1.3949800729751587</v>
      </c>
      <c r="HU16">
        <v>1.302160382270813</v>
      </c>
      <c r="HV16">
        <v>1.2093427181243896</v>
      </c>
      <c r="HW16">
        <v>1.2132953405380249</v>
      </c>
      <c r="HX16">
        <v>1.2172489166259766</v>
      </c>
      <c r="HY16">
        <v>1.0778214931488037</v>
      </c>
      <c r="HZ16">
        <v>0.93839395046234131</v>
      </c>
    </row>
    <row r="17" spans="1:234">
      <c r="A17" t="s">
        <v>115</v>
      </c>
      <c r="B17">
        <v>1.8850311636924744E-2</v>
      </c>
      <c r="C17">
        <v>0.37076100707054138</v>
      </c>
      <c r="D17">
        <v>0.72267168760299683</v>
      </c>
      <c r="E17">
        <v>1.4336264133453369</v>
      </c>
      <c r="F17">
        <v>2.1445810794830322</v>
      </c>
      <c r="G17">
        <v>2.7728004455566406</v>
      </c>
      <c r="H17">
        <v>3.4010200500488281</v>
      </c>
      <c r="I17">
        <v>3.5235185623168945</v>
      </c>
      <c r="J17">
        <v>3.6460168361663818</v>
      </c>
      <c r="K17">
        <v>3.5053558349609375</v>
      </c>
      <c r="L17">
        <v>3.3646945953369141</v>
      </c>
      <c r="M17">
        <v>3.4395229816436768</v>
      </c>
      <c r="N17">
        <v>3.5143513679504395</v>
      </c>
      <c r="O17">
        <v>3.4684860706329346</v>
      </c>
      <c r="P17">
        <v>3.4226205348968506</v>
      </c>
      <c r="V17">
        <v>3.4226205348968506</v>
      </c>
      <c r="W17">
        <v>3.2262682914733887</v>
      </c>
      <c r="X17">
        <v>3.0299155712127686</v>
      </c>
      <c r="Y17">
        <v>3.0726866722106934</v>
      </c>
      <c r="Z17">
        <v>3.1154580116271973</v>
      </c>
      <c r="AA17">
        <v>3.0306029319763184</v>
      </c>
      <c r="AB17">
        <v>2.9457478523254395</v>
      </c>
      <c r="AC17">
        <v>2.5289208889007568</v>
      </c>
      <c r="AD17">
        <v>2.1120944023132324</v>
      </c>
      <c r="AE17">
        <v>1.7171541452407837</v>
      </c>
      <c r="AF17">
        <v>1.3222147226333618</v>
      </c>
      <c r="AG17">
        <v>0.90097665786743164</v>
      </c>
      <c r="AH17">
        <v>0.4797375500202179</v>
      </c>
      <c r="AI17">
        <v>-0.32495254278182983</v>
      </c>
      <c r="AJ17">
        <v>-1.1296446323394775</v>
      </c>
      <c r="AK17">
        <v>-1.9673937559127808</v>
      </c>
      <c r="AL17">
        <v>-2.805142879486084</v>
      </c>
      <c r="AM17">
        <v>-3.250103235244751</v>
      </c>
      <c r="AN17">
        <v>-3.6950619220733643</v>
      </c>
      <c r="AO17">
        <v>-3.8419971466064453</v>
      </c>
      <c r="AP17">
        <v>-3.9889321327209473</v>
      </c>
      <c r="AQ17">
        <v>-3.9835178852081299</v>
      </c>
      <c r="AR17">
        <v>-3.9781033992767334</v>
      </c>
      <c r="AS17">
        <v>-4.2486257553100586</v>
      </c>
      <c r="AT17">
        <v>-4.5191478729248047</v>
      </c>
      <c r="AU17">
        <v>-5.1991338729858398</v>
      </c>
      <c r="AV17">
        <v>-5.8791189193725586</v>
      </c>
      <c r="AW17">
        <v>-6.3565645217895508</v>
      </c>
      <c r="AX17">
        <v>-6.8340115547180176</v>
      </c>
      <c r="AY17">
        <v>-6.8595080375671387</v>
      </c>
      <c r="AZ17">
        <v>-6.885004997253418</v>
      </c>
      <c r="BA17">
        <v>-6.9074077606201172</v>
      </c>
      <c r="BB17">
        <v>-6.9298100471496582</v>
      </c>
      <c r="BC17">
        <v>-6.9049148559570313</v>
      </c>
      <c r="BD17">
        <v>-6.8800191879272461</v>
      </c>
      <c r="BE17">
        <v>-6.3267436027526855</v>
      </c>
      <c r="BF17">
        <v>-5.7734675407409668</v>
      </c>
      <c r="BG17">
        <v>-4.8220715522766113</v>
      </c>
      <c r="BH17">
        <v>-3.8706717491149902</v>
      </c>
      <c r="BI17">
        <v>-2.9377541542053223</v>
      </c>
      <c r="BJ17">
        <v>-2.0048365592956543</v>
      </c>
      <c r="BK17">
        <v>-1.5002619028091431</v>
      </c>
      <c r="BL17">
        <v>-0.99574434757232666</v>
      </c>
      <c r="BM17">
        <v>-0.62879186868667603</v>
      </c>
      <c r="BN17">
        <v>-0.26184087991714478</v>
      </c>
      <c r="BO17">
        <v>0.67611873149871826</v>
      </c>
      <c r="BP17">
        <v>1.6140782833099365</v>
      </c>
      <c r="BQ17">
        <v>2.9146907329559326</v>
      </c>
      <c r="BR17">
        <v>4.2153091430664063</v>
      </c>
      <c r="BS17">
        <v>4.9788317680358887</v>
      </c>
      <c r="BT17">
        <v>5.7423548698425293</v>
      </c>
      <c r="BU17">
        <v>5.3252706527709961</v>
      </c>
      <c r="BV17">
        <v>4.9081864356994629</v>
      </c>
      <c r="BW17">
        <v>4.0158591270446777</v>
      </c>
      <c r="BX17">
        <v>3.1235361099243164</v>
      </c>
      <c r="BY17">
        <v>2.6534819602966309</v>
      </c>
      <c r="BZ17">
        <v>2.1834280490875244</v>
      </c>
      <c r="CA17">
        <v>1.7004536390304565</v>
      </c>
      <c r="CB17">
        <v>1.217475414276123</v>
      </c>
      <c r="CC17">
        <v>0.1594243049621582</v>
      </c>
      <c r="CD17">
        <v>-0.89862698316574097</v>
      </c>
      <c r="CE17">
        <v>-2.1504874229431152</v>
      </c>
      <c r="CF17">
        <v>-3.402393102645874</v>
      </c>
      <c r="CG17">
        <v>-4.2563624382019043</v>
      </c>
      <c r="CH17">
        <v>-5.1103219985961914</v>
      </c>
      <c r="CI17">
        <v>-5.8028020858764648</v>
      </c>
      <c r="CJ17">
        <v>-6.4952826499938965</v>
      </c>
      <c r="CK17">
        <v>-7.3972845077514648</v>
      </c>
      <c r="CL17">
        <v>-8.2992944717407227</v>
      </c>
      <c r="CM17">
        <v>-8.7249994277954102</v>
      </c>
      <c r="CN17">
        <v>-9.1507091522216797</v>
      </c>
      <c r="CO17">
        <v>-8.270843505859375</v>
      </c>
      <c r="CP17">
        <v>-7.3909854888916016</v>
      </c>
      <c r="CQ17">
        <v>-6.139899730682373</v>
      </c>
      <c r="CR17">
        <v>-4.8888239860534668</v>
      </c>
      <c r="CS17">
        <v>-3.9365923404693604</v>
      </c>
      <c r="CT17">
        <v>-2.9843599796295166</v>
      </c>
      <c r="CU17">
        <v>-1.492099404335022</v>
      </c>
      <c r="CV17">
        <v>1.760827872203663E-4</v>
      </c>
      <c r="CW17">
        <v>1.7598623037338257</v>
      </c>
      <c r="CX17">
        <v>3.5195648670196533</v>
      </c>
      <c r="CY17">
        <v>4.7832856178283691</v>
      </c>
      <c r="CZ17">
        <v>6.046994686126709</v>
      </c>
      <c r="DA17">
        <v>7.5395259857177734</v>
      </c>
      <c r="DB17">
        <v>9.03204345703125</v>
      </c>
      <c r="DC17">
        <v>10.900693893432617</v>
      </c>
      <c r="DD17">
        <v>12.769341468811035</v>
      </c>
      <c r="DE17">
        <v>13.436174392700195</v>
      </c>
      <c r="DF17">
        <v>14.103012084960938</v>
      </c>
      <c r="DG17">
        <v>13.891363143920898</v>
      </c>
      <c r="DH17">
        <v>13.67971134185791</v>
      </c>
      <c r="DI17">
        <v>13.66260814666748</v>
      </c>
      <c r="DJ17">
        <v>13.645505905151367</v>
      </c>
      <c r="DK17">
        <v>13.335649490356445</v>
      </c>
      <c r="DL17">
        <v>13.025794982910156</v>
      </c>
      <c r="DM17">
        <v>12.360188484191895</v>
      </c>
      <c r="DN17">
        <v>11.694581985473633</v>
      </c>
      <c r="DO17">
        <v>11.016547203063965</v>
      </c>
      <c r="DP17">
        <v>10.338505744934082</v>
      </c>
      <c r="DQ17">
        <v>9.3127164840698242</v>
      </c>
      <c r="DR17">
        <v>8.2869176864624023</v>
      </c>
      <c r="DS17">
        <v>6.6019859313964844</v>
      </c>
      <c r="DT17">
        <v>4.9170694351196289</v>
      </c>
      <c r="DU17">
        <v>3.6883273124694824</v>
      </c>
      <c r="DV17">
        <v>2.4595978260040283</v>
      </c>
      <c r="DW17">
        <v>1.8153594732284546</v>
      </c>
      <c r="DX17">
        <v>1.1711224317550659</v>
      </c>
      <c r="DY17">
        <v>0.23124769330024719</v>
      </c>
      <c r="DZ17">
        <v>-0.70863538980484009</v>
      </c>
      <c r="EA17">
        <v>-1.3775883913040161</v>
      </c>
      <c r="EB17">
        <v>-2.0465478897094727</v>
      </c>
      <c r="EC17">
        <v>-2.0412192344665527</v>
      </c>
      <c r="ED17">
        <v>-2.035891056060791</v>
      </c>
      <c r="EE17">
        <v>-2.0216240882873535</v>
      </c>
      <c r="EF17">
        <v>-2.0073575973510742</v>
      </c>
      <c r="EG17">
        <v>-3.4076378345489502</v>
      </c>
      <c r="EH17">
        <v>-4.807927131652832</v>
      </c>
      <c r="EI17">
        <v>-7.3949894905090332</v>
      </c>
      <c r="EJ17">
        <v>-9.9820747375488281</v>
      </c>
      <c r="EK17">
        <v>-11.59580135345459</v>
      </c>
      <c r="EL17">
        <v>-13.209542274475098</v>
      </c>
      <c r="EM17">
        <v>-13.147461891174316</v>
      </c>
      <c r="EN17">
        <v>-13.085439682006836</v>
      </c>
      <c r="EO17">
        <v>-12.148393630981445</v>
      </c>
      <c r="EP17">
        <v>-11.211355209350586</v>
      </c>
      <c r="EQ17">
        <v>-10.010948181152344</v>
      </c>
      <c r="ER17">
        <v>-8.8105411529541016</v>
      </c>
      <c r="ES17">
        <v>-8.1125392913818359</v>
      </c>
      <c r="ET17">
        <v>-7.4145331382751465</v>
      </c>
      <c r="EU17">
        <v>-7.9437713623046875</v>
      </c>
      <c r="EV17">
        <v>-8.4730148315429688</v>
      </c>
      <c r="EW17">
        <v>-9.1916217803955078</v>
      </c>
      <c r="EX17">
        <v>-9.9102201461791992</v>
      </c>
      <c r="EY17">
        <v>-9.9495553970336914</v>
      </c>
      <c r="EZ17">
        <v>-9.9888887405395508</v>
      </c>
      <c r="FA17">
        <v>-9.7398815155029297</v>
      </c>
      <c r="FB17">
        <v>-9.4908685684204102</v>
      </c>
      <c r="FC17">
        <v>-8.1567440032958984</v>
      </c>
      <c r="FD17">
        <v>-6.8226022720336914</v>
      </c>
      <c r="FE17">
        <v>-3.8444428443908691</v>
      </c>
      <c r="FF17">
        <v>-0.86625498533248901</v>
      </c>
      <c r="FG17">
        <v>2.5393619537353516</v>
      </c>
      <c r="FH17">
        <v>5.9449715614318848</v>
      </c>
      <c r="FI17">
        <v>8.4224891662597656</v>
      </c>
      <c r="FJ17">
        <v>10.900054931640625</v>
      </c>
      <c r="FK17">
        <v>11.303053855895996</v>
      </c>
      <c r="FL17">
        <v>11.706038475036621</v>
      </c>
      <c r="FM17">
        <v>10.299622535705566</v>
      </c>
      <c r="FN17">
        <v>8.8932323455810547</v>
      </c>
      <c r="FO17">
        <v>7.8419060707092285</v>
      </c>
      <c r="FP17">
        <v>6.790581226348877</v>
      </c>
      <c r="FQ17">
        <v>6.8179402351379395</v>
      </c>
      <c r="FR17">
        <v>6.8453001976013184</v>
      </c>
      <c r="FS17">
        <v>7.0062990188598633</v>
      </c>
      <c r="FT17">
        <v>7.1673002243041992</v>
      </c>
      <c r="FU17">
        <v>7.2469997406005859</v>
      </c>
      <c r="FV17">
        <v>7.3266968727111816</v>
      </c>
      <c r="FW17">
        <v>7.085566520690918</v>
      </c>
      <c r="FX17">
        <v>6.8444409370422363</v>
      </c>
      <c r="FY17">
        <v>5.7358846664428711</v>
      </c>
      <c r="FZ17">
        <v>4.627321720123291</v>
      </c>
      <c r="GA17">
        <v>3.3434903621673584</v>
      </c>
      <c r="GB17">
        <v>2.0596621036529541</v>
      </c>
      <c r="GC17">
        <v>1.1750285625457764</v>
      </c>
      <c r="GD17">
        <v>0.29037845134735107</v>
      </c>
      <c r="GE17">
        <v>-0.73902946710586548</v>
      </c>
      <c r="GF17">
        <v>-1.768437385559082</v>
      </c>
      <c r="GG17">
        <v>-2.6411702632904053</v>
      </c>
      <c r="GH17">
        <v>-3.5138859748840332</v>
      </c>
      <c r="GI17">
        <v>-3.5387306213378906</v>
      </c>
      <c r="GJ17">
        <v>-3.5635683536529541</v>
      </c>
      <c r="GK17">
        <v>-2.9195616245269775</v>
      </c>
      <c r="GL17">
        <v>-2.2755541801452637</v>
      </c>
      <c r="GM17">
        <v>-1.5689072608947754</v>
      </c>
      <c r="GN17">
        <v>-0.86224669218063354</v>
      </c>
      <c r="GO17">
        <v>-0.39161664247512817</v>
      </c>
      <c r="GP17">
        <v>7.9012468457221985E-2</v>
      </c>
      <c r="GQ17">
        <v>0.52256953716278076</v>
      </c>
      <c r="GR17">
        <v>0.96611833572387695</v>
      </c>
      <c r="GS17">
        <v>1.3097516298294067</v>
      </c>
      <c r="GT17">
        <v>1.6533843278884888</v>
      </c>
      <c r="GU17">
        <v>1.7858240604400635</v>
      </c>
      <c r="GV17">
        <v>1.9182641506195068</v>
      </c>
      <c r="GW17">
        <v>2.1095433235168457</v>
      </c>
      <c r="GX17">
        <v>2.3008260726928711</v>
      </c>
      <c r="GY17">
        <v>2.3879735469818115</v>
      </c>
      <c r="GZ17">
        <v>2.47511887550354</v>
      </c>
      <c r="HA17">
        <v>2.0275225639343262</v>
      </c>
      <c r="HB17">
        <v>1.5799345970153809</v>
      </c>
      <c r="HC17">
        <v>1.1307053565979004</v>
      </c>
      <c r="HD17">
        <v>0.68147599697113037</v>
      </c>
      <c r="HE17">
        <v>1.2128102779388428</v>
      </c>
      <c r="HF17">
        <v>1.7441443204879761</v>
      </c>
      <c r="HG17">
        <v>2.2330420017242432</v>
      </c>
      <c r="HH17">
        <v>2.7219488620758057</v>
      </c>
      <c r="HI17">
        <v>1.7508730888366699</v>
      </c>
      <c r="HJ17">
        <v>0.77979230880737305</v>
      </c>
      <c r="HK17">
        <v>-0.13152949512004852</v>
      </c>
      <c r="HL17">
        <v>-1.0428338050842285</v>
      </c>
      <c r="HM17">
        <v>-0.45143553614616394</v>
      </c>
      <c r="HN17">
        <v>0.13997362554073334</v>
      </c>
      <c r="HO17">
        <v>0.64795988798141479</v>
      </c>
      <c r="HP17">
        <v>1.1559351682662964</v>
      </c>
      <c r="HQ17">
        <v>0.19664648175239563</v>
      </c>
      <c r="HR17">
        <v>-0.76266050338745117</v>
      </c>
      <c r="HS17">
        <v>-1.6450762748718262</v>
      </c>
      <c r="HT17">
        <v>-2.52748703956604</v>
      </c>
      <c r="HU17">
        <v>-2.0694055557250977</v>
      </c>
      <c r="HV17">
        <v>-1.6113327741622925</v>
      </c>
      <c r="HW17">
        <v>-1.3344770669937134</v>
      </c>
      <c r="HX17">
        <v>-1.0576227903366089</v>
      </c>
      <c r="HY17">
        <v>-1.7440978288650513</v>
      </c>
      <c r="HZ17">
        <v>-2.4305727481842041</v>
      </c>
    </row>
    <row r="18" spans="1:234">
      <c r="A18" t="s">
        <v>116</v>
      </c>
      <c r="B18">
        <v>0.65523451566696167</v>
      </c>
      <c r="C18">
        <v>0.31819209456443787</v>
      </c>
      <c r="D18">
        <v>-1.8850311636924744E-2</v>
      </c>
      <c r="E18">
        <v>-0.20990312099456787</v>
      </c>
      <c r="F18">
        <v>-0.40095588564872742</v>
      </c>
      <c r="G18">
        <v>-0.18976365029811859</v>
      </c>
      <c r="H18">
        <v>2.1428622305393219E-2</v>
      </c>
      <c r="I18">
        <v>0.17011113464832306</v>
      </c>
      <c r="J18">
        <v>0.31879371404647827</v>
      </c>
      <c r="K18">
        <v>0.30472761392593384</v>
      </c>
      <c r="L18">
        <v>0.2906615138053894</v>
      </c>
      <c r="M18">
        <v>0.29558894038200378</v>
      </c>
      <c r="N18">
        <v>0.30051636695861816</v>
      </c>
      <c r="O18">
        <v>-4.3916996568441391E-2</v>
      </c>
      <c r="P18">
        <v>-0.38835075497627258</v>
      </c>
      <c r="V18">
        <v>-0.38835078477859497</v>
      </c>
      <c r="W18">
        <v>-0.81110727787017822</v>
      </c>
      <c r="X18">
        <v>-1.2338646650314331</v>
      </c>
      <c r="Y18">
        <v>-1.1617865562438965</v>
      </c>
      <c r="Z18">
        <v>-1.0897082090377808</v>
      </c>
      <c r="AA18">
        <v>-0.81070661544799805</v>
      </c>
      <c r="AB18">
        <v>-0.53170514106750488</v>
      </c>
      <c r="AC18">
        <v>-0.22442744672298431</v>
      </c>
      <c r="AD18">
        <v>8.2849554717540741E-2</v>
      </c>
      <c r="AE18">
        <v>0.57290101051330566</v>
      </c>
      <c r="AF18">
        <v>1.0629513263702393</v>
      </c>
      <c r="AG18">
        <v>1.5648044347763062</v>
      </c>
      <c r="AH18">
        <v>2.0666587352752686</v>
      </c>
      <c r="AI18">
        <v>1.8862059116363525</v>
      </c>
      <c r="AJ18">
        <v>1.7057517766952515</v>
      </c>
      <c r="AK18">
        <v>0.95901685953140259</v>
      </c>
      <c r="AL18">
        <v>0.21228174865245819</v>
      </c>
      <c r="AM18">
        <v>-5.193878710269928E-2</v>
      </c>
      <c r="AN18">
        <v>-0.31615811586380005</v>
      </c>
      <c r="AO18">
        <v>6.193716824054718E-2</v>
      </c>
      <c r="AP18">
        <v>0.44003158807754517</v>
      </c>
      <c r="AQ18">
        <v>1.3380275964736938</v>
      </c>
      <c r="AR18">
        <v>2.2360808849334717</v>
      </c>
      <c r="AS18">
        <v>3.7667994499206543</v>
      </c>
      <c r="AT18">
        <v>5.2975120544433594</v>
      </c>
      <c r="AU18">
        <v>6.6591448783874512</v>
      </c>
      <c r="AV18">
        <v>8.020777702331543</v>
      </c>
      <c r="AW18">
        <v>8.336421012878418</v>
      </c>
      <c r="AX18">
        <v>8.6520624160766602</v>
      </c>
      <c r="AY18">
        <v>8.297001838684082</v>
      </c>
      <c r="AZ18">
        <v>7.9419398307800293</v>
      </c>
      <c r="BA18">
        <v>7.9677801132202148</v>
      </c>
      <c r="BB18">
        <v>7.9936208724975586</v>
      </c>
      <c r="BC18">
        <v>8.325678825378418</v>
      </c>
      <c r="BD18">
        <v>8.6577348709106445</v>
      </c>
      <c r="BE18">
        <v>8.1978225708007813</v>
      </c>
      <c r="BF18">
        <v>7.737910270690918</v>
      </c>
      <c r="BG18">
        <v>6.3029966354370117</v>
      </c>
      <c r="BH18">
        <v>4.8680744171142578</v>
      </c>
      <c r="BI18">
        <v>3.0102894306182861</v>
      </c>
      <c r="BJ18">
        <v>1.152504563331604</v>
      </c>
      <c r="BK18">
        <v>0.18790245056152344</v>
      </c>
      <c r="BL18">
        <v>-0.77669966220855713</v>
      </c>
      <c r="BM18">
        <v>-0.85860604047775269</v>
      </c>
      <c r="BN18">
        <v>-0.94051140546798706</v>
      </c>
      <c r="BO18">
        <v>-2.1952304840087891</v>
      </c>
      <c r="BP18">
        <v>-3.4499492645263672</v>
      </c>
      <c r="BQ18">
        <v>-5.9439163208007813</v>
      </c>
      <c r="BR18">
        <v>-8.437896728515625</v>
      </c>
      <c r="BS18">
        <v>-10.62779712677002</v>
      </c>
      <c r="BT18">
        <v>-12.817696571350098</v>
      </c>
      <c r="BU18">
        <v>-13.777341842651367</v>
      </c>
      <c r="BV18">
        <v>-14.73698902130127</v>
      </c>
      <c r="BW18">
        <v>-14.914092063903809</v>
      </c>
      <c r="BX18">
        <v>-15.091192245483398</v>
      </c>
      <c r="BY18">
        <v>-14.977689743041992</v>
      </c>
      <c r="BZ18">
        <v>-14.864187240600586</v>
      </c>
      <c r="CA18">
        <v>-14.375053405761719</v>
      </c>
      <c r="CB18">
        <v>-13.885918617248535</v>
      </c>
      <c r="CC18">
        <v>-13.498370170593262</v>
      </c>
      <c r="CD18">
        <v>-13.110821723937988</v>
      </c>
      <c r="CE18">
        <v>-12.133724212646484</v>
      </c>
      <c r="CF18">
        <v>-11.15657901763916</v>
      </c>
      <c r="CG18">
        <v>-8.6495094299316406</v>
      </c>
      <c r="CH18">
        <v>-6.142460823059082</v>
      </c>
      <c r="CI18">
        <v>-3.5387308597564697</v>
      </c>
      <c r="CJ18">
        <v>-0.9350053071975708</v>
      </c>
      <c r="CK18">
        <v>0.3323415219783783</v>
      </c>
      <c r="CL18">
        <v>1.5996997356414795</v>
      </c>
      <c r="CM18">
        <v>2.4130945205688477</v>
      </c>
      <c r="CN18">
        <v>3.2264974117279053</v>
      </c>
      <c r="CO18">
        <v>4.576362133026123</v>
      </c>
      <c r="CP18">
        <v>5.9262137413024902</v>
      </c>
      <c r="CQ18">
        <v>7.0398201942443848</v>
      </c>
      <c r="CR18">
        <v>8.1534147262573242</v>
      </c>
      <c r="CS18">
        <v>8.2429437637329102</v>
      </c>
      <c r="CT18">
        <v>8.3324642181396484</v>
      </c>
      <c r="CU18">
        <v>7.2386074066162109</v>
      </c>
      <c r="CV18">
        <v>6.1447386741638184</v>
      </c>
      <c r="CW18">
        <v>4.3362083435058594</v>
      </c>
      <c r="CX18">
        <v>2.5276608467102051</v>
      </c>
      <c r="CY18">
        <v>1.4605799913406372</v>
      </c>
      <c r="CZ18">
        <v>0.3935096263885498</v>
      </c>
      <c r="DA18">
        <v>-0.27376055717468262</v>
      </c>
      <c r="DB18">
        <v>-0.94102334976196289</v>
      </c>
      <c r="DC18">
        <v>-2.3614165782928467</v>
      </c>
      <c r="DD18">
        <v>-3.7818143367767334</v>
      </c>
      <c r="DE18">
        <v>-5.5882253646850586</v>
      </c>
      <c r="DF18">
        <v>-7.3946533203125</v>
      </c>
      <c r="DG18">
        <v>-8.979130744934082</v>
      </c>
      <c r="DH18">
        <v>-10.56362247467041</v>
      </c>
      <c r="DI18">
        <v>-11.541923522949219</v>
      </c>
      <c r="DJ18">
        <v>-12.520214080810547</v>
      </c>
      <c r="DK18">
        <v>-12.46509838104248</v>
      </c>
      <c r="DL18">
        <v>-12.409978866577148</v>
      </c>
      <c r="DM18">
        <v>-11.248565673828125</v>
      </c>
      <c r="DN18">
        <v>-10.087145805358887</v>
      </c>
      <c r="DO18">
        <v>-8.5156450271606445</v>
      </c>
      <c r="DP18">
        <v>-6.9441275596618652</v>
      </c>
      <c r="DQ18">
        <v>-4.224083423614502</v>
      </c>
      <c r="DR18">
        <v>-1.504014253616333</v>
      </c>
      <c r="DS18">
        <v>2.7667150497436523</v>
      </c>
      <c r="DT18">
        <v>7.0374031066894531</v>
      </c>
      <c r="DU18">
        <v>9.5683708190917969</v>
      </c>
      <c r="DV18">
        <v>12.099311828613281</v>
      </c>
      <c r="DW18">
        <v>12.362309455871582</v>
      </c>
      <c r="DX18">
        <v>12.625301361083984</v>
      </c>
      <c r="DY18">
        <v>13.904995918273926</v>
      </c>
      <c r="DZ18">
        <v>15.18470287322998</v>
      </c>
      <c r="EA18">
        <v>17.379777908325195</v>
      </c>
      <c r="EB18">
        <v>19.574872970581055</v>
      </c>
      <c r="EC18">
        <v>20.695323944091797</v>
      </c>
      <c r="ED18">
        <v>21.815765380859375</v>
      </c>
      <c r="EE18">
        <v>21.850921630859375</v>
      </c>
      <c r="EF18">
        <v>21.886070251464844</v>
      </c>
      <c r="EG18">
        <v>21.31036376953125</v>
      </c>
      <c r="EH18">
        <v>20.734647750854492</v>
      </c>
      <c r="EI18">
        <v>18.838483810424805</v>
      </c>
      <c r="EJ18">
        <v>16.942298889160156</v>
      </c>
      <c r="EK18">
        <v>14.246977806091309</v>
      </c>
      <c r="EL18">
        <v>11.551631927490234</v>
      </c>
      <c r="EM18">
        <v>8.5775108337402344</v>
      </c>
      <c r="EN18">
        <v>5.6034178733825684</v>
      </c>
      <c r="EO18">
        <v>1.680419921875</v>
      </c>
      <c r="EP18">
        <v>-2.242542028427124</v>
      </c>
      <c r="EQ18">
        <v>-4.6778273582458496</v>
      </c>
      <c r="ER18">
        <v>-7.1130976676940918</v>
      </c>
      <c r="ES18">
        <v>-6.7254080772399902</v>
      </c>
      <c r="ET18">
        <v>-6.3377156257629395</v>
      </c>
      <c r="EU18">
        <v>-6.4044933319091797</v>
      </c>
      <c r="EV18">
        <v>-6.4712719917297363</v>
      </c>
      <c r="EW18">
        <v>-8.7511072158813477</v>
      </c>
      <c r="EX18">
        <v>-11.03092098236084</v>
      </c>
      <c r="EY18">
        <v>-13.017949104309082</v>
      </c>
      <c r="EZ18">
        <v>-15.004956245422363</v>
      </c>
      <c r="FA18">
        <v>-15.236495971679688</v>
      </c>
      <c r="FB18">
        <v>-15.468027114868164</v>
      </c>
      <c r="FC18">
        <v>-15.325991630554199</v>
      </c>
      <c r="FD18">
        <v>-15.183954238891602</v>
      </c>
      <c r="FE18">
        <v>-14.895042419433594</v>
      </c>
      <c r="FF18">
        <v>-14.606127738952637</v>
      </c>
      <c r="FG18">
        <v>-13.667074203491211</v>
      </c>
      <c r="FH18">
        <v>-12.728013038635254</v>
      </c>
      <c r="FI18">
        <v>-10.704815864562988</v>
      </c>
      <c r="FJ18">
        <v>-8.6815786361694336</v>
      </c>
      <c r="FK18">
        <v>-6.5925388336181641</v>
      </c>
      <c r="FL18">
        <v>-4.5035052299499512</v>
      </c>
      <c r="FM18">
        <v>-4.4144673347473145</v>
      </c>
      <c r="FN18">
        <v>-4.3254313468933105</v>
      </c>
      <c r="FO18">
        <v>-4.9519572257995605</v>
      </c>
      <c r="FP18">
        <v>-5.5784893035888672</v>
      </c>
      <c r="FQ18">
        <v>-4.8251900672912598</v>
      </c>
      <c r="FR18">
        <v>-4.0718908309936523</v>
      </c>
      <c r="FS18">
        <v>-3.2751188278198242</v>
      </c>
      <c r="FT18">
        <v>-2.4783320426940918</v>
      </c>
      <c r="FU18">
        <v>-2.3990030288696289</v>
      </c>
      <c r="FV18">
        <v>-2.3196723461151123</v>
      </c>
      <c r="FW18">
        <v>-1.0224332809448242</v>
      </c>
      <c r="FX18">
        <v>0.27478128671646118</v>
      </c>
      <c r="FY18">
        <v>2.2023856639862061</v>
      </c>
      <c r="FZ18">
        <v>4.1299934387207031</v>
      </c>
      <c r="GA18">
        <v>4.2489409446716309</v>
      </c>
      <c r="GB18">
        <v>4.367882251739502</v>
      </c>
      <c r="GC18">
        <v>3.8178226947784424</v>
      </c>
      <c r="GD18">
        <v>3.2677521705627441</v>
      </c>
      <c r="GE18">
        <v>3.7863056659698486</v>
      </c>
      <c r="GF18">
        <v>4.3048615455627441</v>
      </c>
      <c r="GG18">
        <v>4.4583864212036133</v>
      </c>
      <c r="GH18">
        <v>4.611907958984375</v>
      </c>
      <c r="GI18">
        <v>3.745485782623291</v>
      </c>
      <c r="GJ18">
        <v>2.8790555000305176</v>
      </c>
      <c r="GK18">
        <v>2.6485252380371094</v>
      </c>
      <c r="GL18">
        <v>2.4180018901824951</v>
      </c>
      <c r="GM18">
        <v>3.1757845878601074</v>
      </c>
      <c r="GN18">
        <v>3.933582067489624</v>
      </c>
      <c r="GO18">
        <v>4.2764711380004883</v>
      </c>
      <c r="GP18">
        <v>4.6193556785583496</v>
      </c>
      <c r="GQ18">
        <v>4.0573678016662598</v>
      </c>
      <c r="GR18">
        <v>3.4953904151916504</v>
      </c>
      <c r="GS18">
        <v>3.0085744857788086</v>
      </c>
      <c r="GT18">
        <v>2.5217592716217041</v>
      </c>
      <c r="GU18">
        <v>2.5129067897796631</v>
      </c>
      <c r="GV18">
        <v>2.5040524005889893</v>
      </c>
      <c r="GW18">
        <v>2.1977825164794922</v>
      </c>
      <c r="GX18">
        <v>1.8915069103240967</v>
      </c>
      <c r="GY18">
        <v>1.1290134191513062</v>
      </c>
      <c r="GZ18">
        <v>0.36651948094367981</v>
      </c>
      <c r="HA18">
        <v>-8.6004383862018585E-2</v>
      </c>
      <c r="HB18">
        <v>-0.53851956129074097</v>
      </c>
      <c r="HC18">
        <v>-0.40227419137954712</v>
      </c>
      <c r="HD18">
        <v>-0.26602432131767273</v>
      </c>
      <c r="HE18">
        <v>-0.11802877485752106</v>
      </c>
      <c r="HF18">
        <v>2.9964884743094444E-2</v>
      </c>
      <c r="HG18">
        <v>-8.3278536796569824E-2</v>
      </c>
      <c r="HH18">
        <v>-0.19652412831783295</v>
      </c>
      <c r="HI18">
        <v>-0.43169504404067993</v>
      </c>
      <c r="HJ18">
        <v>-0.66686630249023438</v>
      </c>
      <c r="HK18">
        <v>-0.87124121189117432</v>
      </c>
      <c r="HL18">
        <v>-1.0756121873855591</v>
      </c>
      <c r="HM18">
        <v>-1.1244581937789917</v>
      </c>
      <c r="HN18">
        <v>-1.1733031272888184</v>
      </c>
      <c r="HO18">
        <v>-1.1313050985336304</v>
      </c>
      <c r="HP18">
        <v>-1.0893068313598633</v>
      </c>
      <c r="HQ18">
        <v>-1.0123597383499146</v>
      </c>
      <c r="HR18">
        <v>-0.93541127443313599</v>
      </c>
      <c r="HS18">
        <v>-0.80749809741973877</v>
      </c>
      <c r="HT18">
        <v>-0.67958444356918335</v>
      </c>
      <c r="HU18">
        <v>-0.4516322910785675</v>
      </c>
      <c r="HV18">
        <v>-0.22368448972702026</v>
      </c>
      <c r="HW18">
        <v>9.8633430898189545E-2</v>
      </c>
      <c r="HX18">
        <v>0.42095208168029785</v>
      </c>
      <c r="HY18">
        <v>0.65489637851715088</v>
      </c>
      <c r="HZ18">
        <v>0.88884067535400391</v>
      </c>
    </row>
    <row r="19" spans="1:234">
      <c r="A19" t="s">
        <v>117</v>
      </c>
      <c r="B19">
        <v>1.1970233917236328</v>
      </c>
      <c r="C19">
        <v>1.4359182119369507</v>
      </c>
      <c r="D19">
        <v>1.6748130321502686</v>
      </c>
      <c r="E19">
        <v>1.8150159120559692</v>
      </c>
      <c r="F19">
        <v>1.9552185535430908</v>
      </c>
      <c r="G19">
        <v>1.9579113721847534</v>
      </c>
      <c r="H19">
        <v>1.9606043100357056</v>
      </c>
      <c r="I19">
        <v>1.7484667301177979</v>
      </c>
      <c r="J19">
        <v>1.5363290309906006</v>
      </c>
      <c r="K19">
        <v>1.3947798013687134</v>
      </c>
      <c r="L19">
        <v>1.2532305717468262</v>
      </c>
      <c r="M19">
        <v>1.5049881935119629</v>
      </c>
      <c r="N19">
        <v>1.7567459344863892</v>
      </c>
      <c r="O19">
        <v>1.9785377979278564</v>
      </c>
      <c r="P19">
        <v>2.2003297805786133</v>
      </c>
      <c r="V19">
        <v>2.2003297805786133</v>
      </c>
      <c r="W19">
        <v>2.2117030620574951</v>
      </c>
      <c r="X19">
        <v>2.223076343536377</v>
      </c>
      <c r="Y19">
        <v>2.1177382469177246</v>
      </c>
      <c r="Z19">
        <v>2.012399435043335</v>
      </c>
      <c r="AA19">
        <v>1.5599349737167358</v>
      </c>
      <c r="AB19">
        <v>1.1074706315994263</v>
      </c>
      <c r="AC19">
        <v>0.45638933777809143</v>
      </c>
      <c r="AD19">
        <v>-0.19469060003757477</v>
      </c>
      <c r="AE19">
        <v>-0.79048186540603638</v>
      </c>
      <c r="AF19">
        <v>-1.3862714767456055</v>
      </c>
      <c r="AG19">
        <v>-1.7395853996276855</v>
      </c>
      <c r="AH19">
        <v>-2.092900276184082</v>
      </c>
      <c r="AI19">
        <v>-2.2104997634887695</v>
      </c>
      <c r="AJ19">
        <v>-2.3280997276306152</v>
      </c>
      <c r="AK19">
        <v>-2.5457947254180908</v>
      </c>
      <c r="AL19">
        <v>-2.7634899616241455</v>
      </c>
      <c r="AM19">
        <v>-3.0132710933685303</v>
      </c>
      <c r="AN19">
        <v>-3.2630519866943359</v>
      </c>
      <c r="AO19">
        <v>-3.2382142543792725</v>
      </c>
      <c r="AP19">
        <v>-3.2133762836456299</v>
      </c>
      <c r="AQ19">
        <v>-3.1802308559417725</v>
      </c>
      <c r="AR19">
        <v>-3.1470851898193359</v>
      </c>
      <c r="AS19">
        <v>-3.3854935169219971</v>
      </c>
      <c r="AT19">
        <v>-3.6239006519317627</v>
      </c>
      <c r="AU19">
        <v>-3.614361047744751</v>
      </c>
      <c r="AV19">
        <v>-3.6048214435577393</v>
      </c>
      <c r="AW19">
        <v>-2.9402203559875488</v>
      </c>
      <c r="AX19">
        <v>-2.2756152153015137</v>
      </c>
      <c r="AY19">
        <v>-1.6047109365463257</v>
      </c>
      <c r="AZ19">
        <v>-0.93380659818649292</v>
      </c>
      <c r="BA19">
        <v>-0.65397441387176514</v>
      </c>
      <c r="BB19">
        <v>-0.37414214015007019</v>
      </c>
      <c r="BC19">
        <v>0.12052258104085922</v>
      </c>
      <c r="BD19">
        <v>0.6151854395866394</v>
      </c>
      <c r="BE19">
        <v>1.1655681133270264</v>
      </c>
      <c r="BF19">
        <v>1.7159507274627686</v>
      </c>
      <c r="BG19">
        <v>1.7767705917358398</v>
      </c>
      <c r="BH19">
        <v>1.8375898599624634</v>
      </c>
      <c r="BI19">
        <v>1.6229887008666992</v>
      </c>
      <c r="BJ19">
        <v>1.4083875417709351</v>
      </c>
      <c r="BK19">
        <v>1.130732536315918</v>
      </c>
      <c r="BL19">
        <v>0.85307741165161133</v>
      </c>
      <c r="BM19">
        <v>0.71241545677185059</v>
      </c>
      <c r="BN19">
        <v>0.57175469398498535</v>
      </c>
      <c r="BO19">
        <v>0.66531860828399658</v>
      </c>
      <c r="BP19">
        <v>0.75888246297836304</v>
      </c>
      <c r="BQ19">
        <v>0.73149526119232178</v>
      </c>
      <c r="BR19">
        <v>0.70410698652267456</v>
      </c>
      <c r="BS19">
        <v>0.22290877997875214</v>
      </c>
      <c r="BT19">
        <v>-0.25828936696052551</v>
      </c>
      <c r="BU19">
        <v>-0.83663231134414673</v>
      </c>
      <c r="BV19">
        <v>-1.4149751663208008</v>
      </c>
      <c r="BW19">
        <v>-1.6266274452209473</v>
      </c>
      <c r="BX19">
        <v>-1.8382778167724609</v>
      </c>
      <c r="BY19">
        <v>-1.8750903606414795</v>
      </c>
      <c r="BZ19">
        <v>-1.911902904510498</v>
      </c>
      <c r="CA19">
        <v>-1.936310887336731</v>
      </c>
      <c r="CB19">
        <v>-1.9607187509536743</v>
      </c>
      <c r="CC19">
        <v>-1.8607664108276367</v>
      </c>
      <c r="CD19">
        <v>-1.76081383228302</v>
      </c>
      <c r="CE19">
        <v>-1.5051877498626709</v>
      </c>
      <c r="CF19">
        <v>-1.2495641708374023</v>
      </c>
      <c r="CG19">
        <v>-0.76879388093948364</v>
      </c>
      <c r="CH19">
        <v>-0.28802770376205444</v>
      </c>
      <c r="CI19">
        <v>0.15426884591579437</v>
      </c>
      <c r="CJ19">
        <v>0.59656441211700439</v>
      </c>
      <c r="CK19">
        <v>0.80322915315628052</v>
      </c>
      <c r="CL19">
        <v>1.009895920753479</v>
      </c>
      <c r="CM19">
        <v>1.2469272613525391</v>
      </c>
      <c r="CN19">
        <v>1.483960747718811</v>
      </c>
      <c r="CO19">
        <v>1.8167071342468262</v>
      </c>
      <c r="CP19">
        <v>2.1494503021240234</v>
      </c>
      <c r="CQ19">
        <v>2.084047794342041</v>
      </c>
      <c r="CR19">
        <v>2.0186450481414795</v>
      </c>
      <c r="CS19">
        <v>1.4682331085205078</v>
      </c>
      <c r="CT19">
        <v>0.91782087087631226</v>
      </c>
      <c r="CU19">
        <v>0.8555406928062439</v>
      </c>
      <c r="CV19">
        <v>0.79326063394546509</v>
      </c>
      <c r="CW19">
        <v>1.0141918659210205</v>
      </c>
      <c r="CX19">
        <v>1.2351251840591431</v>
      </c>
      <c r="CY19">
        <v>0.78122627735137939</v>
      </c>
      <c r="CZ19">
        <v>0.32733169198036194</v>
      </c>
      <c r="DA19">
        <v>-0.57255846261978149</v>
      </c>
      <c r="DB19">
        <v>-1.4724408388137817</v>
      </c>
      <c r="DC19">
        <v>-1.9422695636749268</v>
      </c>
      <c r="DD19">
        <v>-2.4120941162109375</v>
      </c>
      <c r="DE19">
        <v>-2.1829695701599121</v>
      </c>
      <c r="DF19">
        <v>-1.9538434743881226</v>
      </c>
      <c r="DG19">
        <v>-2.0281844139099121</v>
      </c>
      <c r="DH19">
        <v>-2.1025259494781494</v>
      </c>
      <c r="DI19">
        <v>-2.7729177474975586</v>
      </c>
      <c r="DJ19">
        <v>-3.4433028697967529</v>
      </c>
      <c r="DK19">
        <v>-3.9547278881072998</v>
      </c>
      <c r="DL19">
        <v>-4.4661474227905273</v>
      </c>
      <c r="DM19">
        <v>-3.9613158702850342</v>
      </c>
      <c r="DN19">
        <v>-3.4564759731292725</v>
      </c>
      <c r="DO19">
        <v>-1.6149134635925293</v>
      </c>
      <c r="DP19">
        <v>0.22666510939598083</v>
      </c>
      <c r="DQ19">
        <v>1.494355320930481</v>
      </c>
      <c r="DR19">
        <v>2.7620577812194824</v>
      </c>
      <c r="DS19">
        <v>2.938328742980957</v>
      </c>
      <c r="DT19">
        <v>3.1145980358123779</v>
      </c>
      <c r="DU19">
        <v>4.0566005706787109</v>
      </c>
      <c r="DV19">
        <v>4.9985947608947754</v>
      </c>
      <c r="DW19">
        <v>6.4237446784973145</v>
      </c>
      <c r="DX19">
        <v>7.8488922119140625</v>
      </c>
      <c r="DY19">
        <v>7.9925603866577148</v>
      </c>
      <c r="DZ19">
        <v>8.1362276077270508</v>
      </c>
      <c r="EA19">
        <v>6.8287734985351563</v>
      </c>
      <c r="EB19">
        <v>5.5213074684143066</v>
      </c>
      <c r="EC19">
        <v>5.0571818351745605</v>
      </c>
      <c r="ED19">
        <v>4.5930600166320801</v>
      </c>
      <c r="EE19">
        <v>5.5568046569824219</v>
      </c>
      <c r="EF19">
        <v>6.520543098449707</v>
      </c>
      <c r="EG19">
        <v>7.0461206436157227</v>
      </c>
      <c r="EH19">
        <v>7.5716910362243652</v>
      </c>
      <c r="EI19">
        <v>6.7229738235473633</v>
      </c>
      <c r="EJ19">
        <v>5.8742451667785645</v>
      </c>
      <c r="EK19">
        <v>3.8827986717224121</v>
      </c>
      <c r="EL19">
        <v>1.8913335800170898</v>
      </c>
      <c r="EM19">
        <v>0.1562102735042572</v>
      </c>
      <c r="EN19">
        <v>-1.5788964033126831</v>
      </c>
      <c r="EO19">
        <v>-2.8580594062805176</v>
      </c>
      <c r="EP19">
        <v>-4.1372084617614746</v>
      </c>
      <c r="EQ19">
        <v>-5.8497557640075684</v>
      </c>
      <c r="ER19">
        <v>-7.5623025894165039</v>
      </c>
      <c r="ES19">
        <v>-8.8214845657348633</v>
      </c>
      <c r="ET19">
        <v>-10.080676078796387</v>
      </c>
      <c r="EU19">
        <v>-9.6590099334716797</v>
      </c>
      <c r="EV19">
        <v>-9.237339973449707</v>
      </c>
      <c r="EW19">
        <v>-7.905266284942627</v>
      </c>
      <c r="EX19">
        <v>-6.5732040405273438</v>
      </c>
      <c r="EY19">
        <v>-6.0588560104370117</v>
      </c>
      <c r="EZ19">
        <v>-5.5445146560668945</v>
      </c>
      <c r="FA19">
        <v>-5.9364728927612305</v>
      </c>
      <c r="FB19">
        <v>-6.3284339904785156</v>
      </c>
      <c r="FC19">
        <v>-6.5489358901977539</v>
      </c>
      <c r="FD19">
        <v>-6.7694377899169922</v>
      </c>
      <c r="FE19">
        <v>-6.2080574035644531</v>
      </c>
      <c r="FF19">
        <v>-5.6466717720031738</v>
      </c>
      <c r="FG19">
        <v>-4.2823958396911621</v>
      </c>
      <c r="FH19">
        <v>-2.918118953704834</v>
      </c>
      <c r="FI19">
        <v>-1.2760754823684692</v>
      </c>
      <c r="FJ19">
        <v>0.36599931120872498</v>
      </c>
      <c r="FK19">
        <v>1.26686692237854</v>
      </c>
      <c r="FL19">
        <v>2.1677286624908447</v>
      </c>
      <c r="FM19">
        <v>2.2037677764892578</v>
      </c>
      <c r="FN19">
        <v>2.2398064136505127</v>
      </c>
      <c r="FO19">
        <v>2.5010459423065186</v>
      </c>
      <c r="FP19">
        <v>2.762286901473999</v>
      </c>
      <c r="FQ19">
        <v>2.9483840465545654</v>
      </c>
      <c r="FR19">
        <v>3.1344764232635498</v>
      </c>
      <c r="FS19">
        <v>2.6349508762359619</v>
      </c>
      <c r="FT19">
        <v>2.1354155540466309</v>
      </c>
      <c r="FU19">
        <v>1.8782416582107544</v>
      </c>
      <c r="FV19">
        <v>1.6210706233978271</v>
      </c>
      <c r="FW19">
        <v>1.9270027875900269</v>
      </c>
      <c r="FX19">
        <v>2.232928991317749</v>
      </c>
      <c r="FY19">
        <v>2.2949249744415283</v>
      </c>
      <c r="FZ19">
        <v>2.3569190502166748</v>
      </c>
      <c r="GA19">
        <v>1.8166465759277344</v>
      </c>
      <c r="GB19">
        <v>1.2763725519180298</v>
      </c>
      <c r="GC19">
        <v>0.55153471231460571</v>
      </c>
      <c r="GD19">
        <v>-0.17331701517105103</v>
      </c>
      <c r="GE19">
        <v>-0.57358795404434204</v>
      </c>
      <c r="GF19">
        <v>-0.97385662794113159</v>
      </c>
      <c r="GG19">
        <v>-1.0328714847564697</v>
      </c>
      <c r="GH19">
        <v>-1.0918852090835571</v>
      </c>
      <c r="GI19">
        <v>-1.168776273727417</v>
      </c>
      <c r="GJ19">
        <v>-1.2456674575805664</v>
      </c>
      <c r="GK19">
        <v>-1.2665805816650391</v>
      </c>
      <c r="GL19">
        <v>-1.2874917984008789</v>
      </c>
      <c r="GM19">
        <v>-1.067594051361084</v>
      </c>
      <c r="GN19">
        <v>-0.84769177436828613</v>
      </c>
      <c r="GO19">
        <v>-0.87694054841995239</v>
      </c>
      <c r="GP19">
        <v>-0.90619224309921265</v>
      </c>
      <c r="GQ19">
        <v>-1.538912296295166</v>
      </c>
      <c r="GR19">
        <v>-2.1716203689575195</v>
      </c>
      <c r="GS19">
        <v>-2.4213476181030273</v>
      </c>
      <c r="GT19">
        <v>-2.6710720062255859</v>
      </c>
      <c r="GU19">
        <v>-1.8703604936599731</v>
      </c>
      <c r="GV19">
        <v>-1.0696511268615723</v>
      </c>
      <c r="GW19">
        <v>-0.58396232128143311</v>
      </c>
      <c r="GX19">
        <v>-9.8264120519161224E-2</v>
      </c>
      <c r="GY19">
        <v>-0.46985399723052979</v>
      </c>
      <c r="GZ19">
        <v>-0.84144490957260132</v>
      </c>
      <c r="HA19">
        <v>-0.58951437473297119</v>
      </c>
      <c r="HB19">
        <v>-0.33758872747421265</v>
      </c>
      <c r="HC19">
        <v>0.53714448213577271</v>
      </c>
      <c r="HD19">
        <v>1.4118826389312744</v>
      </c>
      <c r="HE19">
        <v>1.5728557109832764</v>
      </c>
      <c r="HF19">
        <v>1.7338263988494873</v>
      </c>
      <c r="HG19">
        <v>1.5507690906524658</v>
      </c>
      <c r="HH19">
        <v>1.3677082061767578</v>
      </c>
      <c r="HI19">
        <v>1.8284229040145874</v>
      </c>
      <c r="HJ19">
        <v>2.2891407012939453</v>
      </c>
      <c r="HK19">
        <v>2.9578139781951904</v>
      </c>
      <c r="HL19">
        <v>3.6264743804931641</v>
      </c>
      <c r="HM19">
        <v>3.8531978130340576</v>
      </c>
      <c r="HN19">
        <v>4.0799179077148438</v>
      </c>
      <c r="HO19">
        <v>3.9775872230529785</v>
      </c>
      <c r="HP19">
        <v>3.8751962184906006</v>
      </c>
      <c r="HQ19">
        <v>3.3583674430847168</v>
      </c>
      <c r="HR19">
        <v>2.8415288925170898</v>
      </c>
      <c r="HS19">
        <v>2.1811931133270264</v>
      </c>
      <c r="HT19">
        <v>1.5208587646484375</v>
      </c>
      <c r="HU19">
        <v>1.4108791351318359</v>
      </c>
      <c r="HV19">
        <v>1.3009015321731567</v>
      </c>
      <c r="HW19">
        <v>1.2463552951812744</v>
      </c>
      <c r="HX19">
        <v>1.1918095350265503</v>
      </c>
      <c r="HY19">
        <v>0.70860612392425537</v>
      </c>
      <c r="HZ19">
        <v>0.22540275752544403</v>
      </c>
    </row>
    <row r="20" spans="1:234">
      <c r="A20" t="s">
        <v>118</v>
      </c>
      <c r="B20">
        <v>-3.1207864284515381</v>
      </c>
      <c r="C20">
        <v>-3.410703182220459</v>
      </c>
      <c r="D20">
        <v>-3.7006199359893799</v>
      </c>
      <c r="E20">
        <v>-3.9843771457672119</v>
      </c>
      <c r="F20">
        <v>-4.268134593963623</v>
      </c>
      <c r="G20">
        <v>-4.5895066261291504</v>
      </c>
      <c r="H20">
        <v>-4.9108786582946777</v>
      </c>
      <c r="I20">
        <v>-4.2071433067321777</v>
      </c>
      <c r="J20">
        <v>-3.5034077167510986</v>
      </c>
      <c r="K20">
        <v>-2.6980011463165283</v>
      </c>
      <c r="L20">
        <v>-1.8925942182540894</v>
      </c>
      <c r="M20">
        <v>-2.2871041297912598</v>
      </c>
      <c r="N20">
        <v>-2.6816143989562988</v>
      </c>
      <c r="O20">
        <v>-2.836885929107666</v>
      </c>
      <c r="P20">
        <v>-2.9921574592590332</v>
      </c>
      <c r="V20">
        <v>-2.9921574592590332</v>
      </c>
      <c r="W20">
        <v>-2.5617232322692871</v>
      </c>
      <c r="X20">
        <v>-2.1312882900238037</v>
      </c>
      <c r="Y20">
        <v>-1.7385547161102295</v>
      </c>
      <c r="Z20">
        <v>-1.3458194732666016</v>
      </c>
      <c r="AA20">
        <v>-0.10599727928638458</v>
      </c>
      <c r="AB20">
        <v>1.1338247060775757</v>
      </c>
      <c r="AC20">
        <v>3.1058330535888672</v>
      </c>
      <c r="AD20">
        <v>5.0778374671936035</v>
      </c>
      <c r="AE20">
        <v>6.3942961692810059</v>
      </c>
      <c r="AF20">
        <v>7.7107515335083008</v>
      </c>
      <c r="AG20">
        <v>8.3066844940185547</v>
      </c>
      <c r="AH20">
        <v>8.902618408203125</v>
      </c>
      <c r="AI20">
        <v>10.148772239685059</v>
      </c>
      <c r="AJ20">
        <v>11.394928932189941</v>
      </c>
      <c r="AK20">
        <v>12.898684501647949</v>
      </c>
      <c r="AL20">
        <v>14.402439117431641</v>
      </c>
      <c r="AM20">
        <v>14.614665031433105</v>
      </c>
      <c r="AN20">
        <v>14.826888084411621</v>
      </c>
      <c r="AO20">
        <v>14.35356616973877</v>
      </c>
      <c r="AP20">
        <v>13.880247116088867</v>
      </c>
      <c r="AQ20">
        <v>14.171309471130371</v>
      </c>
      <c r="AR20">
        <v>14.462372779846191</v>
      </c>
      <c r="AS20">
        <v>15.123222351074219</v>
      </c>
      <c r="AT20">
        <v>15.784070014953613</v>
      </c>
      <c r="AU20">
        <v>15.192606925964355</v>
      </c>
      <c r="AV20">
        <v>14.601140975952148</v>
      </c>
      <c r="AW20">
        <v>12.123133659362793</v>
      </c>
      <c r="AX20">
        <v>9.6451082229614258</v>
      </c>
      <c r="AY20">
        <v>6.4568014144897461</v>
      </c>
      <c r="AZ20">
        <v>3.2684950828552246</v>
      </c>
      <c r="BA20">
        <v>1.5755786895751953</v>
      </c>
      <c r="BB20">
        <v>-0.11733774095773697</v>
      </c>
      <c r="BC20">
        <v>-0.32907867431640625</v>
      </c>
      <c r="BD20">
        <v>-0.54081618785858154</v>
      </c>
      <c r="BE20">
        <v>-1.6453914642333984</v>
      </c>
      <c r="BF20">
        <v>-2.7499668598175049</v>
      </c>
      <c r="BG20">
        <v>-5.2270040512084961</v>
      </c>
      <c r="BH20">
        <v>-7.7040519714355469</v>
      </c>
      <c r="BI20">
        <v>-9.4563846588134766</v>
      </c>
      <c r="BJ20">
        <v>-11.208715438842773</v>
      </c>
      <c r="BK20">
        <v>-10.696091651916504</v>
      </c>
      <c r="BL20">
        <v>-10.183465957641602</v>
      </c>
      <c r="BM20">
        <v>-8.9758682250976563</v>
      </c>
      <c r="BN20">
        <v>-7.7682766914367676</v>
      </c>
      <c r="BO20">
        <v>-7.6359519958496094</v>
      </c>
      <c r="BP20">
        <v>-7.5036273002624512</v>
      </c>
      <c r="BQ20">
        <v>-7.6441736221313477</v>
      </c>
      <c r="BR20">
        <v>-7.7847194671630859</v>
      </c>
      <c r="BS20">
        <v>-7.1719412803649902</v>
      </c>
      <c r="BT20">
        <v>-6.5591635704040527</v>
      </c>
      <c r="BU20">
        <v>-5.2816123962402344</v>
      </c>
      <c r="BV20">
        <v>-4.004061222076416</v>
      </c>
      <c r="BW20">
        <v>-2.7986962795257568</v>
      </c>
      <c r="BX20">
        <v>-1.5933378934860229</v>
      </c>
      <c r="BY20">
        <v>-1.2606217861175537</v>
      </c>
      <c r="BZ20">
        <v>-0.92790555953979492</v>
      </c>
      <c r="CA20">
        <v>-1.2338926792144775</v>
      </c>
      <c r="CB20">
        <v>-1.5398819446563721</v>
      </c>
      <c r="CC20">
        <v>-1.7460604906082153</v>
      </c>
      <c r="CD20">
        <v>-1.9522387981414795</v>
      </c>
      <c r="CE20">
        <v>-2.392444372177124</v>
      </c>
      <c r="CF20">
        <v>-2.8326454162597656</v>
      </c>
      <c r="CG20">
        <v>-3.7339103221893311</v>
      </c>
      <c r="CH20">
        <v>-4.6351680755615234</v>
      </c>
      <c r="CI20">
        <v>-5.4171152114868164</v>
      </c>
      <c r="CJ20">
        <v>-6.199061393737793</v>
      </c>
      <c r="CK20">
        <v>-6.6637849807739258</v>
      </c>
      <c r="CL20">
        <v>-7.1285123825073242</v>
      </c>
      <c r="CM20">
        <v>-7.375025749206543</v>
      </c>
      <c r="CN20">
        <v>-7.6215419769287109</v>
      </c>
      <c r="CO20">
        <v>-7.6054983139038086</v>
      </c>
      <c r="CP20">
        <v>-7.5894560813903809</v>
      </c>
      <c r="CQ20">
        <v>-7.4344134330749512</v>
      </c>
      <c r="CR20">
        <v>-7.2793722152709961</v>
      </c>
      <c r="CS20">
        <v>-6.8949742317199707</v>
      </c>
      <c r="CT20">
        <v>-6.5105748176574707</v>
      </c>
      <c r="CU20">
        <v>-5.9425764083862305</v>
      </c>
      <c r="CV20">
        <v>-5.37457275390625</v>
      </c>
      <c r="CW20">
        <v>-5.0398812294006348</v>
      </c>
      <c r="CX20">
        <v>-4.7051868438720703</v>
      </c>
      <c r="CY20">
        <v>-4.8705143928527832</v>
      </c>
      <c r="CZ20">
        <v>-5.0358977317810059</v>
      </c>
      <c r="DA20">
        <v>-5.4690837860107422</v>
      </c>
      <c r="DB20">
        <v>-5.9022655487060547</v>
      </c>
      <c r="DC20">
        <v>-6.0086369514465332</v>
      </c>
      <c r="DD20">
        <v>-6.1150069236755371</v>
      </c>
      <c r="DE20">
        <v>-6.2432341575622559</v>
      </c>
      <c r="DF20">
        <v>-6.3714642524719238</v>
      </c>
      <c r="DG20">
        <v>-7.3280982971191406</v>
      </c>
      <c r="DH20">
        <v>-8.2847404479980469</v>
      </c>
      <c r="DI20">
        <v>-9.576563835144043</v>
      </c>
      <c r="DJ20">
        <v>-10.868376731872559</v>
      </c>
      <c r="DK20">
        <v>-10.604559898376465</v>
      </c>
      <c r="DL20">
        <v>-10.340743064880371</v>
      </c>
      <c r="DM20">
        <v>-8.9351625442504883</v>
      </c>
      <c r="DN20">
        <v>-7.5295820236206055</v>
      </c>
      <c r="DO20">
        <v>-7.5341658592224121</v>
      </c>
      <c r="DP20">
        <v>-7.5387506484985352</v>
      </c>
      <c r="DQ20">
        <v>-8.0256471633911133</v>
      </c>
      <c r="DR20">
        <v>-8.5125484466552734</v>
      </c>
      <c r="DS20">
        <v>-6.6353597640991211</v>
      </c>
      <c r="DT20">
        <v>-4.7581887245178223</v>
      </c>
      <c r="DU20">
        <v>-2.2383120059967041</v>
      </c>
      <c r="DV20">
        <v>0.28154167532920837</v>
      </c>
      <c r="DW20">
        <v>2.6026318073272705</v>
      </c>
      <c r="DX20">
        <v>4.9237337112426758</v>
      </c>
      <c r="DY20">
        <v>10.824220657348633</v>
      </c>
      <c r="DZ20">
        <v>16.724767684936523</v>
      </c>
      <c r="EA20">
        <v>24.448366165161133</v>
      </c>
      <c r="EB20">
        <v>32.172039031982422</v>
      </c>
      <c r="EC20">
        <v>36.8919677734375</v>
      </c>
      <c r="ED20">
        <v>41.611850738525391</v>
      </c>
      <c r="EE20">
        <v>43.989414215087891</v>
      </c>
      <c r="EF20">
        <v>46.366943359375</v>
      </c>
      <c r="EG20">
        <v>47.387424468994141</v>
      </c>
      <c r="EH20">
        <v>48.407878875732422</v>
      </c>
      <c r="EI20">
        <v>46.153160095214844</v>
      </c>
      <c r="EJ20">
        <v>43.898414611816406</v>
      </c>
      <c r="EK20">
        <v>40.97772216796875</v>
      </c>
      <c r="EL20">
        <v>38.057003021240234</v>
      </c>
      <c r="EM20">
        <v>37.756629943847656</v>
      </c>
      <c r="EN20">
        <v>37.456314086914063</v>
      </c>
      <c r="EO20">
        <v>36.081527709960938</v>
      </c>
      <c r="EP20">
        <v>34.706752777099609</v>
      </c>
      <c r="EQ20">
        <v>32.158115386962891</v>
      </c>
      <c r="ER20">
        <v>29.609481811523438</v>
      </c>
      <c r="ES20">
        <v>28.186174392700195</v>
      </c>
      <c r="ET20">
        <v>26.762847900390625</v>
      </c>
      <c r="EU20">
        <v>20.641515731811523</v>
      </c>
      <c r="EV20">
        <v>14.520125389099121</v>
      </c>
      <c r="EW20">
        <v>1.2233603000640869</v>
      </c>
      <c r="EX20">
        <v>-12.073276519775391</v>
      </c>
      <c r="EY20">
        <v>-22.135871887207031</v>
      </c>
      <c r="EZ20">
        <v>-32.1983642578125</v>
      </c>
      <c r="FA20">
        <v>-34.825351715087891</v>
      </c>
      <c r="FB20">
        <v>-37.452312469482422</v>
      </c>
      <c r="FC20">
        <v>-39.611862182617188</v>
      </c>
      <c r="FD20">
        <v>-41.771430969238281</v>
      </c>
      <c r="FE20">
        <v>-42.342441558837891</v>
      </c>
      <c r="FF20">
        <v>-42.9134521484375</v>
      </c>
      <c r="FG20">
        <v>-41.133148193359375</v>
      </c>
      <c r="FH20">
        <v>-39.352863311767578</v>
      </c>
      <c r="FI20">
        <v>-39.533599853515625</v>
      </c>
      <c r="FJ20">
        <v>-39.714340209960938</v>
      </c>
      <c r="FK20">
        <v>-40.016632080078125</v>
      </c>
      <c r="FL20">
        <v>-40.318923950195313</v>
      </c>
      <c r="FM20">
        <v>-40.576442718505859</v>
      </c>
      <c r="FN20">
        <v>-40.833953857421875</v>
      </c>
      <c r="FO20">
        <v>-41.164382934570313</v>
      </c>
      <c r="FP20">
        <v>-41.494808197021484</v>
      </c>
      <c r="FQ20">
        <v>-37.254703521728516</v>
      </c>
      <c r="FR20">
        <v>-33.014591217041016</v>
      </c>
      <c r="FS20">
        <v>-27.411777496337891</v>
      </c>
      <c r="FT20">
        <v>-21.808855056762695</v>
      </c>
      <c r="FU20">
        <v>-20.278352737426758</v>
      </c>
      <c r="FV20">
        <v>-18.747856140136719</v>
      </c>
      <c r="FW20">
        <v>-15.332553863525391</v>
      </c>
      <c r="FX20">
        <v>-11.917317390441895</v>
      </c>
      <c r="FY20">
        <v>-5.5196695327758789</v>
      </c>
      <c r="FZ20">
        <v>0.87800031900405884</v>
      </c>
      <c r="GA20">
        <v>1.1922978162765503</v>
      </c>
      <c r="GB20">
        <v>1.5065709352493286</v>
      </c>
      <c r="GC20">
        <v>-1.3456552028656006</v>
      </c>
      <c r="GD20">
        <v>-4.1979365348815918</v>
      </c>
      <c r="GE20">
        <v>-0.16091541945934296</v>
      </c>
      <c r="GF20">
        <v>3.8761374950408936</v>
      </c>
      <c r="GG20">
        <v>9.6301469802856445</v>
      </c>
      <c r="GH20">
        <v>15.384044647216797</v>
      </c>
      <c r="GI20">
        <v>14.29364013671875</v>
      </c>
      <c r="GJ20">
        <v>13.203183174133301</v>
      </c>
      <c r="GK20">
        <v>11.932729721069336</v>
      </c>
      <c r="GL20">
        <v>10.662314414978027</v>
      </c>
      <c r="GM20">
        <v>14.55963134765625</v>
      </c>
      <c r="GN20">
        <v>18.457019805908203</v>
      </c>
      <c r="GO20">
        <v>20.326480865478516</v>
      </c>
      <c r="GP20">
        <v>22.195919036865234</v>
      </c>
      <c r="GQ20">
        <v>19.813379287719727</v>
      </c>
      <c r="GR20">
        <v>17.430883407592773</v>
      </c>
      <c r="GS20">
        <v>16.741714477539063</v>
      </c>
      <c r="GT20">
        <v>16.052558898925781</v>
      </c>
      <c r="GU20">
        <v>17.359165191650391</v>
      </c>
      <c r="GV20">
        <v>18.66575813293457</v>
      </c>
      <c r="GW20">
        <v>18.183219909667969</v>
      </c>
      <c r="GX20">
        <v>17.700672149658203</v>
      </c>
      <c r="GY20">
        <v>15.858039855957031</v>
      </c>
      <c r="GZ20">
        <v>14.015400886535645</v>
      </c>
      <c r="HA20">
        <v>12.122970581054688</v>
      </c>
      <c r="HB20">
        <v>10.230576515197754</v>
      </c>
      <c r="HC20">
        <v>8.0160608291625977</v>
      </c>
      <c r="HD20">
        <v>5.8015413284301758</v>
      </c>
      <c r="HE20">
        <v>4.3066034317016602</v>
      </c>
      <c r="HF20">
        <v>2.8116695880889893</v>
      </c>
      <c r="HG20">
        <v>1.9555690288543701</v>
      </c>
      <c r="HH20">
        <v>1.0994517803192139</v>
      </c>
      <c r="HI20">
        <v>-0.43487495183944702</v>
      </c>
      <c r="HJ20">
        <v>-1.9692020416259766</v>
      </c>
      <c r="HK20">
        <v>-2.9070234298706055</v>
      </c>
      <c r="HL20">
        <v>-3.8448271751403809</v>
      </c>
      <c r="HM20">
        <v>-3.2629110813140869</v>
      </c>
      <c r="HN20">
        <v>-2.6809842586517334</v>
      </c>
      <c r="HO20">
        <v>-2.3155789375305176</v>
      </c>
      <c r="HP20">
        <v>-1.9501817226409912</v>
      </c>
      <c r="HQ20">
        <v>-2.6329936981201172</v>
      </c>
      <c r="HR20">
        <v>-3.3158187866210938</v>
      </c>
      <c r="HS20">
        <v>-3.7722969055175781</v>
      </c>
      <c r="HT20">
        <v>-4.2287712097167969</v>
      </c>
      <c r="HU20">
        <v>-3.8466353416442871</v>
      </c>
      <c r="HV20">
        <v>-3.4645071029663086</v>
      </c>
      <c r="HW20">
        <v>-2.9982614517211914</v>
      </c>
      <c r="HX20">
        <v>-2.5320150852203369</v>
      </c>
      <c r="HY20">
        <v>-2.176112174987793</v>
      </c>
      <c r="HZ20">
        <v>-1.8202093839645386</v>
      </c>
    </row>
    <row r="21" spans="1:234">
      <c r="A21" t="s">
        <v>119</v>
      </c>
      <c r="B21">
        <v>3.3137588500976563</v>
      </c>
      <c r="C21">
        <v>3.4346814155578613</v>
      </c>
      <c r="D21">
        <v>3.5556042194366455</v>
      </c>
      <c r="E21">
        <v>3.3274810314178467</v>
      </c>
      <c r="F21">
        <v>3.099358081817627</v>
      </c>
      <c r="G21">
        <v>2.7337822914123535</v>
      </c>
      <c r="H21">
        <v>2.3682065010070801</v>
      </c>
      <c r="I21">
        <v>1.6293776035308838</v>
      </c>
      <c r="J21">
        <v>0.89054828882217407</v>
      </c>
      <c r="K21">
        <v>0.41075360774993896</v>
      </c>
      <c r="L21">
        <v>-6.9041416049003601E-2</v>
      </c>
      <c r="M21">
        <v>0.45934024453163147</v>
      </c>
      <c r="N21">
        <v>0.98772197961807251</v>
      </c>
      <c r="O21">
        <v>1.3000696897506714</v>
      </c>
      <c r="P21">
        <v>1.6124178171157837</v>
      </c>
      <c r="V21">
        <v>1.6124178171157837</v>
      </c>
      <c r="W21">
        <v>1.0847240686416626</v>
      </c>
      <c r="X21">
        <v>0.55702930688858032</v>
      </c>
      <c r="Y21">
        <v>-6.5889820456504822E-2</v>
      </c>
      <c r="Z21">
        <v>-0.68881052732467651</v>
      </c>
      <c r="AA21">
        <v>-1.454825758934021</v>
      </c>
      <c r="AB21">
        <v>-2.2208406925201416</v>
      </c>
      <c r="AC21">
        <v>-3.2496449947357178</v>
      </c>
      <c r="AD21">
        <v>-4.2784466743469238</v>
      </c>
      <c r="AE21">
        <v>-4.9997735023498535</v>
      </c>
      <c r="AF21">
        <v>-5.7210984230041504</v>
      </c>
      <c r="AG21">
        <v>-5.386749267578125</v>
      </c>
      <c r="AH21">
        <v>-5.0523991584777832</v>
      </c>
      <c r="AI21">
        <v>-3.8894383907318115</v>
      </c>
      <c r="AJ21">
        <v>-2.7264759540557861</v>
      </c>
      <c r="AK21">
        <v>-1.8322905302047729</v>
      </c>
      <c r="AL21">
        <v>-0.93810480833053589</v>
      </c>
      <c r="AM21">
        <v>-0.70892047882080078</v>
      </c>
      <c r="AN21">
        <v>-0.4797375500202179</v>
      </c>
      <c r="AO21">
        <v>-0.9372449517250061</v>
      </c>
      <c r="AP21">
        <v>-1.3947511911392212</v>
      </c>
      <c r="AQ21">
        <v>-2.4732286930084229</v>
      </c>
      <c r="AR21">
        <v>-3.5517055988311768</v>
      </c>
      <c r="AS21">
        <v>-4.2158246040344238</v>
      </c>
      <c r="AT21">
        <v>-4.8799386024475098</v>
      </c>
      <c r="AU21">
        <v>-4.5313801765441895</v>
      </c>
      <c r="AV21">
        <v>-4.1828217506408691</v>
      </c>
      <c r="AW21">
        <v>-3.6862108707427979</v>
      </c>
      <c r="AX21">
        <v>-3.189598560333252</v>
      </c>
      <c r="AY21">
        <v>-3.0489087104797363</v>
      </c>
      <c r="AZ21">
        <v>-2.9082193374633789</v>
      </c>
      <c r="BA21">
        <v>-2.9238896369934082</v>
      </c>
      <c r="BB21">
        <v>-2.9395599365234375</v>
      </c>
      <c r="BC21">
        <v>-3.4676275253295898</v>
      </c>
      <c r="BD21">
        <v>-3.9956953525543213</v>
      </c>
      <c r="BE21">
        <v>-5.6815352439880371</v>
      </c>
      <c r="BF21">
        <v>-7.3673758506774902</v>
      </c>
      <c r="BG21">
        <v>-9.31732177734375</v>
      </c>
      <c r="BH21">
        <v>-11.267273902893066</v>
      </c>
      <c r="BI21">
        <v>-12.003610610961914</v>
      </c>
      <c r="BJ21">
        <v>-12.739945411682129</v>
      </c>
      <c r="BK21">
        <v>-13.013102531433105</v>
      </c>
      <c r="BL21">
        <v>-13.286202430725098</v>
      </c>
      <c r="BM21">
        <v>-13.310440063476563</v>
      </c>
      <c r="BN21">
        <v>-13.334674835205078</v>
      </c>
      <c r="BO21">
        <v>-11.916491508483887</v>
      </c>
      <c r="BP21">
        <v>-10.498307228088379</v>
      </c>
      <c r="BQ21">
        <v>-7.7964143753051758</v>
      </c>
      <c r="BR21">
        <v>-5.0945072174072266</v>
      </c>
      <c r="BS21">
        <v>-2.3900911808013916</v>
      </c>
      <c r="BT21">
        <v>0.31432464718818665</v>
      </c>
      <c r="BU21">
        <v>1.2083382606506348</v>
      </c>
      <c r="BV21">
        <v>2.1023519039154053</v>
      </c>
      <c r="BW21">
        <v>2.3921566009521484</v>
      </c>
      <c r="BX21">
        <v>2.6819612979888916</v>
      </c>
      <c r="BY21">
        <v>5.2918095588684082</v>
      </c>
      <c r="BZ21">
        <v>7.9016571044921875</v>
      </c>
      <c r="CA21">
        <v>11.13136100769043</v>
      </c>
      <c r="CB21">
        <v>14.361077308654785</v>
      </c>
      <c r="CC21">
        <v>16.592517852783203</v>
      </c>
      <c r="CD21">
        <v>18.823953628540039</v>
      </c>
      <c r="CE21">
        <v>21.765533447265625</v>
      </c>
      <c r="CF21">
        <v>24.707138061523438</v>
      </c>
      <c r="CG21">
        <v>27.600156784057617</v>
      </c>
      <c r="CH21">
        <v>30.493146896362305</v>
      </c>
      <c r="CI21">
        <v>31.535594940185547</v>
      </c>
      <c r="CJ21">
        <v>32.578037261962891</v>
      </c>
      <c r="CK21">
        <v>32.441242218017578</v>
      </c>
      <c r="CL21">
        <v>32.304447174072266</v>
      </c>
      <c r="CM21">
        <v>30.913600921630859</v>
      </c>
      <c r="CN21">
        <v>29.522737503051758</v>
      </c>
      <c r="CO21">
        <v>25.256622314453125</v>
      </c>
      <c r="CP21">
        <v>20.990547180175781</v>
      </c>
      <c r="CQ21">
        <v>16.738580703735352</v>
      </c>
      <c r="CR21">
        <v>12.486656188964844</v>
      </c>
      <c r="CS21">
        <v>10.991851806640625</v>
      </c>
      <c r="CT21">
        <v>9.4970541000366211</v>
      </c>
      <c r="CU21">
        <v>7.3084816932678223</v>
      </c>
      <c r="CV21">
        <v>5.1198840141296387</v>
      </c>
      <c r="CW21">
        <v>1.266909122467041</v>
      </c>
      <c r="CX21">
        <v>-2.5861024856567383</v>
      </c>
      <c r="CY21">
        <v>-4.8169794082641602</v>
      </c>
      <c r="CZ21">
        <v>-7.0477204322814941</v>
      </c>
      <c r="DA21">
        <v>-7.8828701972961426</v>
      </c>
      <c r="DB21">
        <v>-8.7180080413818359</v>
      </c>
      <c r="DC21">
        <v>-10.848956108093262</v>
      </c>
      <c r="DD21">
        <v>-12.97990894317627</v>
      </c>
      <c r="DE21">
        <v>-15.290433883666992</v>
      </c>
      <c r="DF21">
        <v>-17.600978851318359</v>
      </c>
      <c r="DG21">
        <v>-18.136861801147461</v>
      </c>
      <c r="DH21">
        <v>-18.672752380371094</v>
      </c>
      <c r="DI21">
        <v>-18.000326156616211</v>
      </c>
      <c r="DJ21">
        <v>-17.327907562255859</v>
      </c>
      <c r="DK21">
        <v>-16.681262969970703</v>
      </c>
      <c r="DL21">
        <v>-16.034627914428711</v>
      </c>
      <c r="DM21">
        <v>-15.831282615661621</v>
      </c>
      <c r="DN21">
        <v>-15.627941131591797</v>
      </c>
      <c r="DO21">
        <v>-16.172849655151367</v>
      </c>
      <c r="DP21">
        <v>-16.717765808105469</v>
      </c>
      <c r="DQ21">
        <v>-18.448118209838867</v>
      </c>
      <c r="DR21">
        <v>-20.178483963012695</v>
      </c>
      <c r="DS21">
        <v>-22.108642578125</v>
      </c>
      <c r="DT21">
        <v>-24.038784027099609</v>
      </c>
      <c r="DU21">
        <v>-24.83488655090332</v>
      </c>
      <c r="DV21">
        <v>-25.630977630615234</v>
      </c>
      <c r="DW21">
        <v>-24.842678070068359</v>
      </c>
      <c r="DX21">
        <v>-24.054365158081055</v>
      </c>
      <c r="DY21">
        <v>-22.163415908813477</v>
      </c>
      <c r="DZ21">
        <v>-20.27244758605957</v>
      </c>
      <c r="EA21">
        <v>-17.934389114379883</v>
      </c>
      <c r="EB21">
        <v>-15.596311569213867</v>
      </c>
      <c r="EC21">
        <v>-14.641045570373535</v>
      </c>
      <c r="ED21">
        <v>-13.685787200927734</v>
      </c>
      <c r="EE21">
        <v>-14.584555625915527</v>
      </c>
      <c r="EF21">
        <v>-15.483322143554688</v>
      </c>
      <c r="EG21">
        <v>-14.543501853942871</v>
      </c>
      <c r="EH21">
        <v>-13.603665351867676</v>
      </c>
      <c r="EI21">
        <v>-9.8619565963745117</v>
      </c>
      <c r="EJ21">
        <v>-6.1202120780944824</v>
      </c>
      <c r="EK21">
        <v>-2.4836702346801758</v>
      </c>
      <c r="EL21">
        <v>1.1529052257537842</v>
      </c>
      <c r="EM21">
        <v>4.9742627143859863</v>
      </c>
      <c r="EN21">
        <v>8.7955827713012695</v>
      </c>
      <c r="EO21">
        <v>15.2584228515625</v>
      </c>
      <c r="EP21">
        <v>21.721206665039063</v>
      </c>
      <c r="EQ21">
        <v>27.150177001953125</v>
      </c>
      <c r="ER21">
        <v>32.579124450683594</v>
      </c>
      <c r="ES21">
        <v>32.446487426757813</v>
      </c>
      <c r="ET21">
        <v>32.313838958740234</v>
      </c>
      <c r="EU21">
        <v>29.337827682495117</v>
      </c>
      <c r="EV21">
        <v>26.361787796020508</v>
      </c>
      <c r="EW21">
        <v>23.873453140258789</v>
      </c>
      <c r="EX21">
        <v>21.385141372680664</v>
      </c>
      <c r="EY21">
        <v>20.060253143310547</v>
      </c>
      <c r="EZ21">
        <v>18.735382080078125</v>
      </c>
      <c r="FA21">
        <v>18.725091934204102</v>
      </c>
      <c r="FB21">
        <v>18.714809417724609</v>
      </c>
      <c r="FC21">
        <v>19.106996536254883</v>
      </c>
      <c r="FD21">
        <v>19.499185562133789</v>
      </c>
      <c r="FE21">
        <v>19.578195571899414</v>
      </c>
      <c r="FF21">
        <v>19.657207489013672</v>
      </c>
      <c r="FG21">
        <v>18.500545501708984</v>
      </c>
      <c r="FH21">
        <v>17.343917846679688</v>
      </c>
      <c r="FI21">
        <v>13.375930786132813</v>
      </c>
      <c r="FJ21">
        <v>9.407867431640625</v>
      </c>
      <c r="FK21">
        <v>5.7571659088134766</v>
      </c>
      <c r="FL21">
        <v>2.1064786911010742</v>
      </c>
      <c r="FM21">
        <v>1.8677546977996826</v>
      </c>
      <c r="FN21">
        <v>1.6290355920791626</v>
      </c>
      <c r="FO21">
        <v>1.1140611171722412</v>
      </c>
      <c r="FP21">
        <v>0.59908467531204224</v>
      </c>
      <c r="FQ21">
        <v>-1.3684021234512329</v>
      </c>
      <c r="FR21">
        <v>-3.335869312286377</v>
      </c>
      <c r="FS21">
        <v>-2.5606691837310791</v>
      </c>
      <c r="FT21">
        <v>-1.7854537963867188</v>
      </c>
      <c r="FU21">
        <v>0.94157028198242188</v>
      </c>
      <c r="FV21">
        <v>3.6685886383056641</v>
      </c>
      <c r="FW21">
        <v>2.8764712810516357</v>
      </c>
      <c r="FX21">
        <v>2.0843689441680908</v>
      </c>
      <c r="FY21">
        <v>-1.1204359531402588</v>
      </c>
      <c r="FZ21">
        <v>-4.3252582550048828</v>
      </c>
      <c r="GA21">
        <v>-4.1644573211669922</v>
      </c>
      <c r="GB21">
        <v>-4.0036435127258301</v>
      </c>
      <c r="GC21">
        <v>-2.2204544544219971</v>
      </c>
      <c r="GD21">
        <v>-0.43723094463348389</v>
      </c>
      <c r="GE21">
        <v>-1.8766944408416748</v>
      </c>
      <c r="GF21">
        <v>-3.3161728382110596</v>
      </c>
      <c r="GG21">
        <v>-5.4646015167236328</v>
      </c>
      <c r="GH21">
        <v>-7.6129879951477051</v>
      </c>
      <c r="GI21">
        <v>-6.686650276184082</v>
      </c>
      <c r="GJ21">
        <v>-5.7602887153625488</v>
      </c>
      <c r="GK21">
        <v>-4.3459377288818359</v>
      </c>
      <c r="GL21">
        <v>-2.9316039085388184</v>
      </c>
      <c r="GM21">
        <v>-4.0250773429870605</v>
      </c>
      <c r="GN21">
        <v>-5.1185722351074219</v>
      </c>
      <c r="GO21">
        <v>-6.0490880012512207</v>
      </c>
      <c r="GP21">
        <v>-6.9795956611633301</v>
      </c>
      <c r="GQ21">
        <v>-5.7907609939575195</v>
      </c>
      <c r="GR21">
        <v>-4.6019482612609863</v>
      </c>
      <c r="GS21">
        <v>-4.3042035102844238</v>
      </c>
      <c r="GT21">
        <v>-4.006464958190918</v>
      </c>
      <c r="GU21">
        <v>-5.3651819229125977</v>
      </c>
      <c r="GV21">
        <v>-6.7239503860473633</v>
      </c>
      <c r="GW21">
        <v>-7.3004522323608398</v>
      </c>
      <c r="GX21">
        <v>-7.8769645690917969</v>
      </c>
      <c r="GY21">
        <v>-7.6272144317626953</v>
      </c>
      <c r="GZ21">
        <v>-7.3774609565734863</v>
      </c>
      <c r="HA21">
        <v>-7.1821103096008301</v>
      </c>
      <c r="HB21">
        <v>-6.9867634773254395</v>
      </c>
      <c r="HC21">
        <v>-6.7011723518371582</v>
      </c>
      <c r="HD21">
        <v>-6.4155807495117188</v>
      </c>
      <c r="HE21">
        <v>-6.4373531341552734</v>
      </c>
      <c r="HF21">
        <v>-6.4591283798217773</v>
      </c>
      <c r="HG21">
        <v>-6.9520373344421387</v>
      </c>
      <c r="HH21">
        <v>-7.4449548721313477</v>
      </c>
      <c r="HI21">
        <v>-7.034489631652832</v>
      </c>
      <c r="HJ21">
        <v>-6.6240167617797852</v>
      </c>
      <c r="HK21">
        <v>-5.105557918548584</v>
      </c>
      <c r="HL21">
        <v>-3.5871274471282959</v>
      </c>
      <c r="HM21">
        <v>-2.8373181819915771</v>
      </c>
      <c r="HN21">
        <v>-2.0875144004821777</v>
      </c>
      <c r="HO21">
        <v>-1.6815148591995239</v>
      </c>
      <c r="HP21">
        <v>-1.2755082845687866</v>
      </c>
      <c r="HQ21">
        <v>8.3211660385131836E-2</v>
      </c>
      <c r="HR21">
        <v>1.4419577121734619</v>
      </c>
      <c r="HS21">
        <v>2.3689227104187012</v>
      </c>
      <c r="HT21">
        <v>3.2958817481994629</v>
      </c>
      <c r="HU21">
        <v>3.090590238571167</v>
      </c>
      <c r="HV21">
        <v>2.8853025436401367</v>
      </c>
      <c r="HW21">
        <v>2.7423770427703857</v>
      </c>
      <c r="HX21">
        <v>2.5994522571563721</v>
      </c>
      <c r="HY21">
        <v>2.8795132637023926</v>
      </c>
      <c r="HZ21">
        <v>3.1595745086669922</v>
      </c>
    </row>
    <row r="22" spans="1:234">
      <c r="A22" t="s">
        <v>120</v>
      </c>
      <c r="B22">
        <v>1.0851247310638428</v>
      </c>
      <c r="C22">
        <v>1.2192542552947998</v>
      </c>
      <c r="D22">
        <v>1.3533836603164673</v>
      </c>
      <c r="E22">
        <v>1.3415806293487549</v>
      </c>
      <c r="F22">
        <v>1.329777717590332</v>
      </c>
      <c r="G22">
        <v>1.349974513053894</v>
      </c>
      <c r="H22">
        <v>1.3701713085174561</v>
      </c>
      <c r="I22">
        <v>1.3685669898986816</v>
      </c>
      <c r="J22">
        <v>1.3669626712799072</v>
      </c>
      <c r="K22">
        <v>1.5394517183303833</v>
      </c>
      <c r="L22">
        <v>1.7119406461715698</v>
      </c>
      <c r="M22">
        <v>2.066429615020752</v>
      </c>
      <c r="N22">
        <v>2.4209184646606445</v>
      </c>
      <c r="O22">
        <v>2.4191138744354248</v>
      </c>
      <c r="P22">
        <v>2.417309045791626</v>
      </c>
      <c r="V22">
        <v>2.417309045791626</v>
      </c>
      <c r="W22">
        <v>2.1993844509124756</v>
      </c>
      <c r="X22">
        <v>1.9814598560333252</v>
      </c>
      <c r="Y22">
        <v>2.0477511882781982</v>
      </c>
      <c r="Z22">
        <v>2.1140422821044922</v>
      </c>
      <c r="AA22">
        <v>2.2105283737182617</v>
      </c>
      <c r="AB22">
        <v>2.3070144653320313</v>
      </c>
      <c r="AC22">
        <v>2.1057345867156982</v>
      </c>
      <c r="AD22">
        <v>1.9044544696807861</v>
      </c>
      <c r="AE22">
        <v>1.8569276332855225</v>
      </c>
      <c r="AF22">
        <v>1.8094007968902588</v>
      </c>
      <c r="AG22">
        <v>2.3084750175476074</v>
      </c>
      <c r="AH22">
        <v>2.8075506687164307</v>
      </c>
      <c r="AI22">
        <v>3.1482596397399902</v>
      </c>
      <c r="AJ22">
        <v>3.4889686107635498</v>
      </c>
      <c r="AK22">
        <v>2.8652472496032715</v>
      </c>
      <c r="AL22">
        <v>2.2415263652801514</v>
      </c>
      <c r="AM22">
        <v>0.8896593451499939</v>
      </c>
      <c r="AN22">
        <v>-0.46220505237579346</v>
      </c>
      <c r="AO22">
        <v>-1.1426218748092651</v>
      </c>
      <c r="AP22">
        <v>-1.8230372667312622</v>
      </c>
      <c r="AQ22">
        <v>-0.92896592617034912</v>
      </c>
      <c r="AR22">
        <v>-3.4894797950983047E-2</v>
      </c>
      <c r="AS22">
        <v>1.3929204940795898</v>
      </c>
      <c r="AT22">
        <v>2.8207292556762695</v>
      </c>
      <c r="AU22">
        <v>3.4936673641204834</v>
      </c>
      <c r="AV22">
        <v>4.1666054725646973</v>
      </c>
      <c r="AW22">
        <v>3.5332601070404053</v>
      </c>
      <c r="AX22">
        <v>2.8999087810516357</v>
      </c>
      <c r="AY22">
        <v>1.4950460195541382</v>
      </c>
      <c r="AZ22">
        <v>9.0183556079864502E-2</v>
      </c>
      <c r="BA22">
        <v>-0.68144643306732178</v>
      </c>
      <c r="BB22">
        <v>-1.4530764818191528</v>
      </c>
      <c r="BC22">
        <v>-1.8613687753677368</v>
      </c>
      <c r="BD22">
        <v>-2.2696590423583984</v>
      </c>
      <c r="BE22">
        <v>-3.4088125228881836</v>
      </c>
      <c r="BF22">
        <v>-4.5479660034179688</v>
      </c>
      <c r="BG22">
        <v>-5.5608692169189453</v>
      </c>
      <c r="BH22">
        <v>-6.5737733840942383</v>
      </c>
      <c r="BI22">
        <v>-6.2435207366943359</v>
      </c>
      <c r="BJ22">
        <v>-5.9132685661315918</v>
      </c>
      <c r="BK22">
        <v>-4.7041282653808594</v>
      </c>
      <c r="BL22">
        <v>-3.4949874877929688</v>
      </c>
      <c r="BM22">
        <v>-2.9630789756774902</v>
      </c>
      <c r="BN22">
        <v>-2.4311752319335938</v>
      </c>
      <c r="BO22">
        <v>-3.4250555038452148</v>
      </c>
      <c r="BP22">
        <v>-4.4189357757568359</v>
      </c>
      <c r="BQ22">
        <v>-6.1075549125671387</v>
      </c>
      <c r="BR22">
        <v>-7.7961812019348145</v>
      </c>
      <c r="BS22">
        <v>-8.7181272506713867</v>
      </c>
      <c r="BT22">
        <v>-9.6400718688964844</v>
      </c>
      <c r="BU22">
        <v>-9.4327478408813477</v>
      </c>
      <c r="BV22">
        <v>-9.2254238128662109</v>
      </c>
      <c r="BW22">
        <v>-8.4861059188842773</v>
      </c>
      <c r="BX22">
        <v>-7.746788501739502</v>
      </c>
      <c r="BY22">
        <v>-6.3112730979919434</v>
      </c>
      <c r="BZ22">
        <v>-4.8757576942443848</v>
      </c>
      <c r="CA22">
        <v>-3.0588243007659912</v>
      </c>
      <c r="CB22">
        <v>-1.2418841123580933</v>
      </c>
      <c r="CC22">
        <v>-0.42513370513916016</v>
      </c>
      <c r="CD22">
        <v>0.3916165828704834</v>
      </c>
      <c r="CE22">
        <v>0.10888957232236862</v>
      </c>
      <c r="CF22">
        <v>-0.17383486032485962</v>
      </c>
      <c r="CG22">
        <v>-0.39817747473716736</v>
      </c>
      <c r="CH22">
        <v>-0.62251782417297363</v>
      </c>
      <c r="CI22">
        <v>-0.45956948399543762</v>
      </c>
      <c r="CJ22">
        <v>-0.29662060737609863</v>
      </c>
      <c r="CK22">
        <v>-0.39118674397468567</v>
      </c>
      <c r="CL22">
        <v>-0.48575365543365479</v>
      </c>
      <c r="CM22">
        <v>-0.50446063280105591</v>
      </c>
      <c r="CN22">
        <v>-0.52316778898239136</v>
      </c>
      <c r="CO22">
        <v>0.33899354934692383</v>
      </c>
      <c r="CP22">
        <v>1.2011466026306152</v>
      </c>
      <c r="CQ22">
        <v>2.1587061882019043</v>
      </c>
      <c r="CR22">
        <v>3.1162567138671875</v>
      </c>
      <c r="CS22">
        <v>3.6275105476379395</v>
      </c>
      <c r="CT22">
        <v>4.1387639045715332</v>
      </c>
      <c r="CU22">
        <v>4.9702072143554688</v>
      </c>
      <c r="CV22">
        <v>5.8016576766967773</v>
      </c>
      <c r="CW22">
        <v>6.3387160301208496</v>
      </c>
      <c r="CX22">
        <v>6.8757801055908203</v>
      </c>
      <c r="CY22">
        <v>6.4730463027954102</v>
      </c>
      <c r="CZ22">
        <v>6.070317268371582</v>
      </c>
      <c r="DA22">
        <v>5.8130574226379395</v>
      </c>
      <c r="DB22">
        <v>5.5558004379272461</v>
      </c>
      <c r="DC22">
        <v>6.0051417350769043</v>
      </c>
      <c r="DD22">
        <v>6.4544858932495117</v>
      </c>
      <c r="DE22">
        <v>6.9295797348022461</v>
      </c>
      <c r="DF22">
        <v>7.4046783447265625</v>
      </c>
      <c r="DG22">
        <v>7.8117337226867676</v>
      </c>
      <c r="DH22">
        <v>8.2187929153442383</v>
      </c>
      <c r="DI22">
        <v>8.7068119049072266</v>
      </c>
      <c r="DJ22">
        <v>9.1948251724243164</v>
      </c>
      <c r="DK22">
        <v>8.5594730377197266</v>
      </c>
      <c r="DL22">
        <v>7.9241232872009277</v>
      </c>
      <c r="DM22">
        <v>6.0477414131164551</v>
      </c>
      <c r="DN22">
        <v>4.1713552474975586</v>
      </c>
      <c r="DO22">
        <v>2.3307094573974609</v>
      </c>
      <c r="DP22">
        <v>0.49004590511322021</v>
      </c>
      <c r="DQ22">
        <v>-1.5585812330245972</v>
      </c>
      <c r="DR22">
        <v>-3.6072278022766113</v>
      </c>
      <c r="DS22">
        <v>-5.9601168632507324</v>
      </c>
      <c r="DT22">
        <v>-8.3127536773681641</v>
      </c>
      <c r="DU22">
        <v>-9.0944175720214844</v>
      </c>
      <c r="DV22">
        <v>-9.8760709762573242</v>
      </c>
      <c r="DW22">
        <v>-8.2641143798828125</v>
      </c>
      <c r="DX22">
        <v>-6.6521511077880859</v>
      </c>
      <c r="DY22">
        <v>-5.5244045257568359</v>
      </c>
      <c r="DZ22">
        <v>-4.3966512680053711</v>
      </c>
      <c r="EA22">
        <v>-5.659386157989502</v>
      </c>
      <c r="EB22">
        <v>-6.9221324920654297</v>
      </c>
      <c r="EC22">
        <v>-8.2964344024658203</v>
      </c>
      <c r="ED22">
        <v>-9.6707220077514648</v>
      </c>
      <c r="EE22">
        <v>-9.6959934234619141</v>
      </c>
      <c r="EF22">
        <v>-9.7212610244750977</v>
      </c>
      <c r="EG22">
        <v>-8.4358863830566406</v>
      </c>
      <c r="EH22">
        <v>-7.1505045890808105</v>
      </c>
      <c r="EI22">
        <v>-4.7884130477905273</v>
      </c>
      <c r="EJ22">
        <v>-2.4262988567352295</v>
      </c>
      <c r="EK22">
        <v>-9.4489052891731262E-2</v>
      </c>
      <c r="EL22">
        <v>2.2373428344726563</v>
      </c>
      <c r="EM22">
        <v>3.7991173267364502</v>
      </c>
      <c r="EN22">
        <v>5.3608770370483398</v>
      </c>
      <c r="EO22">
        <v>6.0937800407409668</v>
      </c>
      <c r="EP22">
        <v>6.8266749382019043</v>
      </c>
      <c r="EQ22">
        <v>6.7753691673278809</v>
      </c>
      <c r="ER22">
        <v>6.7240548133850098</v>
      </c>
      <c r="ES22">
        <v>5.0898456573486328</v>
      </c>
      <c r="ET22">
        <v>3.4556190967559814</v>
      </c>
      <c r="EU22">
        <v>1.2152522802352905</v>
      </c>
      <c r="EV22">
        <v>-1.0251361131668091</v>
      </c>
      <c r="EW22">
        <v>-1.1487234830856323</v>
      </c>
      <c r="EX22">
        <v>-1.2723097801208496</v>
      </c>
      <c r="EY22">
        <v>-0.18265697360038757</v>
      </c>
      <c r="EZ22">
        <v>0.90698838233947754</v>
      </c>
      <c r="FA22">
        <v>1.0937764644622803</v>
      </c>
      <c r="FB22">
        <v>1.2805572748184204</v>
      </c>
      <c r="FC22">
        <v>0.312406986951828</v>
      </c>
      <c r="FD22">
        <v>-0.65575337409973145</v>
      </c>
      <c r="FE22">
        <v>-1.9958649873733521</v>
      </c>
      <c r="FF22">
        <v>-3.3359894752502441</v>
      </c>
      <c r="FG22">
        <v>-4.229377269744873</v>
      </c>
      <c r="FH22">
        <v>-5.1227607727050781</v>
      </c>
      <c r="FI22">
        <v>-5.4243326187133789</v>
      </c>
      <c r="FJ22">
        <v>-5.7259097099304199</v>
      </c>
      <c r="FK22">
        <v>-5.3792433738708496</v>
      </c>
      <c r="FL22">
        <v>-5.0325736999511719</v>
      </c>
      <c r="FM22">
        <v>-4.7165002822875977</v>
      </c>
      <c r="FN22">
        <v>-4.4004330635070801</v>
      </c>
      <c r="FO22">
        <v>-3.4563429355621338</v>
      </c>
      <c r="FP22">
        <v>-2.5122480392456055</v>
      </c>
      <c r="FQ22">
        <v>-0.55255335569381714</v>
      </c>
      <c r="FR22">
        <v>1.4071313142776489</v>
      </c>
      <c r="FS22">
        <v>1.9825441837310791</v>
      </c>
      <c r="FT22">
        <v>2.5579681396484375</v>
      </c>
      <c r="FU22">
        <v>1.6094670295715332</v>
      </c>
      <c r="FV22">
        <v>0.66096347570419312</v>
      </c>
      <c r="FW22">
        <v>0.48323124647140503</v>
      </c>
      <c r="FX22">
        <v>0.30550238490104675</v>
      </c>
      <c r="FY22">
        <v>1.0648393630981445</v>
      </c>
      <c r="FZ22">
        <v>1.8241829872131348</v>
      </c>
      <c r="GA22">
        <v>1.8908755779266357</v>
      </c>
      <c r="GB22">
        <v>1.9575051069259644</v>
      </c>
      <c r="GC22">
        <v>1.2829437255859375</v>
      </c>
      <c r="GD22">
        <v>0.60836923122406006</v>
      </c>
      <c r="GE22">
        <v>0.43189561367034912</v>
      </c>
      <c r="GF22">
        <v>0.25542464852333069</v>
      </c>
      <c r="GG22">
        <v>0.27249884605407715</v>
      </c>
      <c r="GH22">
        <v>0.28957271575927734</v>
      </c>
      <c r="GI22">
        <v>-0.17288820445537567</v>
      </c>
      <c r="GJ22">
        <v>-0.63535290956497192</v>
      </c>
      <c r="GK22">
        <v>-1.0235618352890015</v>
      </c>
      <c r="GL22">
        <v>-1.4117662906646729</v>
      </c>
      <c r="GM22">
        <v>-1.1778883934020996</v>
      </c>
      <c r="GN22">
        <v>-0.94400608539581299</v>
      </c>
      <c r="GO22">
        <v>-0.65400266647338867</v>
      </c>
      <c r="GP22">
        <v>-0.36400091648101807</v>
      </c>
      <c r="GQ22">
        <v>-0.59195315837860107</v>
      </c>
      <c r="GR22">
        <v>-0.8199009895324707</v>
      </c>
      <c r="GS22">
        <v>-0.82970017194747925</v>
      </c>
      <c r="GT22">
        <v>-0.83949768543243408</v>
      </c>
      <c r="GU22">
        <v>-0.38694530725479126</v>
      </c>
      <c r="GV22">
        <v>6.5545916557312012E-2</v>
      </c>
      <c r="GW22">
        <v>6.0165161266922951E-3</v>
      </c>
      <c r="GX22">
        <v>-5.3514033555984497E-2</v>
      </c>
      <c r="GY22">
        <v>-0.52806651592254639</v>
      </c>
      <c r="GZ22">
        <v>-1.0026172399520874</v>
      </c>
      <c r="HA22">
        <v>-0.54422050714492798</v>
      </c>
      <c r="HB22">
        <v>-8.5832640528678894E-2</v>
      </c>
      <c r="HC22">
        <v>1.1964454650878906</v>
      </c>
      <c r="HD22">
        <v>2.4787302017211914</v>
      </c>
      <c r="HE22">
        <v>2.6505320072174072</v>
      </c>
      <c r="HF22">
        <v>2.8223257064819336</v>
      </c>
      <c r="HG22">
        <v>1.8427829742431641</v>
      </c>
      <c r="HH22">
        <v>0.86322152614593506</v>
      </c>
      <c r="HI22">
        <v>0.57765603065490723</v>
      </c>
      <c r="HJ22">
        <v>0.29209500551223755</v>
      </c>
      <c r="HK22">
        <v>0.59424549341201782</v>
      </c>
      <c r="HL22">
        <v>0.89639019966125488</v>
      </c>
      <c r="HM22">
        <v>0.67589044570922852</v>
      </c>
      <c r="HN22">
        <v>0.45538690686225891</v>
      </c>
      <c r="HO22">
        <v>0.22863796353340149</v>
      </c>
      <c r="HP22">
        <v>1.8373738275840878E-3</v>
      </c>
      <c r="HQ22">
        <v>0.51617372035980225</v>
      </c>
      <c r="HR22">
        <v>1.030519962310791</v>
      </c>
      <c r="HS22">
        <v>1.5567548274993896</v>
      </c>
      <c r="HT22">
        <v>2.0829875469207764</v>
      </c>
      <c r="HU22">
        <v>1.9559911489486694</v>
      </c>
      <c r="HV22">
        <v>1.828997015953064</v>
      </c>
      <c r="HW22">
        <v>1.5393096208572388</v>
      </c>
      <c r="HX22">
        <v>1.2496210336685181</v>
      </c>
      <c r="HY22">
        <v>1.042041540145874</v>
      </c>
      <c r="HZ22">
        <v>0.83446192741394043</v>
      </c>
    </row>
    <row r="23" spans="1:234">
      <c r="A23" t="s">
        <v>121</v>
      </c>
      <c r="B23">
        <v>11.10340690612793</v>
      </c>
      <c r="C23">
        <v>14.24691104888916</v>
      </c>
      <c r="D23">
        <v>17.390415191650391</v>
      </c>
      <c r="E23">
        <v>21.243385314941406</v>
      </c>
      <c r="F23">
        <v>25.096353530883789</v>
      </c>
      <c r="G23">
        <v>28.666311264038086</v>
      </c>
      <c r="H23">
        <v>32.23626708984375</v>
      </c>
      <c r="I23">
        <v>31.955890655517578</v>
      </c>
      <c r="J23">
        <v>31.675514221191406</v>
      </c>
      <c r="K23">
        <v>30.445432662963867</v>
      </c>
      <c r="L23">
        <v>29.215349197387695</v>
      </c>
      <c r="M23">
        <v>31.530126571655273</v>
      </c>
      <c r="N23">
        <v>33.844902038574219</v>
      </c>
      <c r="O23">
        <v>33.935718536376953</v>
      </c>
      <c r="P23">
        <v>34.026531219482422</v>
      </c>
      <c r="V23">
        <v>34.026531219482422</v>
      </c>
      <c r="W23">
        <v>32.091541290283203</v>
      </c>
      <c r="X23">
        <v>30.156545639038086</v>
      </c>
      <c r="Y23">
        <v>30.624334335327148</v>
      </c>
      <c r="Z23">
        <v>31.092124938964844</v>
      </c>
      <c r="AA23">
        <v>28.107389450073242</v>
      </c>
      <c r="AB23">
        <v>25.122655868530273</v>
      </c>
      <c r="AC23">
        <v>17.3857421875</v>
      </c>
      <c r="AD23">
        <v>9.6488428115844727</v>
      </c>
      <c r="AE23">
        <v>4.9877080917358398</v>
      </c>
      <c r="AF23">
        <v>0.32658594846725464</v>
      </c>
      <c r="AG23">
        <v>0.33689919114112854</v>
      </c>
      <c r="AH23">
        <v>0.34721243381500244</v>
      </c>
      <c r="AI23">
        <v>-2.8433010578155518</v>
      </c>
      <c r="AJ23">
        <v>-6.0338282585144043</v>
      </c>
      <c r="AK23">
        <v>-13.981718063354492</v>
      </c>
      <c r="AL23">
        <v>-21.929607391357422</v>
      </c>
      <c r="AM23">
        <v>-28.483255386352539</v>
      </c>
      <c r="AN23">
        <v>-35.036888122558594</v>
      </c>
      <c r="AO23">
        <v>-36.78326416015625</v>
      </c>
      <c r="AP23">
        <v>-38.529640197753906</v>
      </c>
      <c r="AQ23">
        <v>-36.432754516601563</v>
      </c>
      <c r="AR23">
        <v>-34.336048126220703</v>
      </c>
      <c r="AS23">
        <v>-33.392894744873047</v>
      </c>
      <c r="AT23">
        <v>-32.449752807617188</v>
      </c>
      <c r="AU23">
        <v>-34.550041198730469</v>
      </c>
      <c r="AV23">
        <v>-36.65032958984375</v>
      </c>
      <c r="AW23">
        <v>-38.315345764160156</v>
      </c>
      <c r="AX23">
        <v>-39.980365753173828</v>
      </c>
      <c r="AY23">
        <v>-39.220935821533203</v>
      </c>
      <c r="AZ23">
        <v>-38.461513519287109</v>
      </c>
      <c r="BA23">
        <v>-36.814231872558594</v>
      </c>
      <c r="BB23">
        <v>-35.166950225830078</v>
      </c>
      <c r="BC23">
        <v>-34.471717834472656</v>
      </c>
      <c r="BD23">
        <v>-33.776493072509766</v>
      </c>
      <c r="BE23">
        <v>-33.007152557373047</v>
      </c>
      <c r="BF23">
        <v>-32.237812042236328</v>
      </c>
      <c r="BG23">
        <v>-29.493722915649414</v>
      </c>
      <c r="BH23">
        <v>-26.749612808227539</v>
      </c>
      <c r="BI23">
        <v>-22.500104904174805</v>
      </c>
      <c r="BJ23">
        <v>-18.25059700012207</v>
      </c>
      <c r="BK23">
        <v>-15.047249794006348</v>
      </c>
      <c r="BL23">
        <v>-11.843903541564941</v>
      </c>
      <c r="BM23">
        <v>-9.2186279296875</v>
      </c>
      <c r="BN23">
        <v>-6.5933647155761719</v>
      </c>
      <c r="BO23">
        <v>-1.6435296535491943</v>
      </c>
      <c r="BP23">
        <v>3.3063046932220459</v>
      </c>
      <c r="BQ23">
        <v>8.9792966842651367</v>
      </c>
      <c r="BR23">
        <v>14.652311325073242</v>
      </c>
      <c r="BS23">
        <v>17.566230773925781</v>
      </c>
      <c r="BT23">
        <v>20.480148315429688</v>
      </c>
      <c r="BU23">
        <v>20.97014045715332</v>
      </c>
      <c r="BV23">
        <v>21.460134506225586</v>
      </c>
      <c r="BW23">
        <v>23.091606140136719</v>
      </c>
      <c r="BX23">
        <v>24.723077774047852</v>
      </c>
      <c r="BY23">
        <v>28.587785720825195</v>
      </c>
      <c r="BZ23">
        <v>32.452495574951172</v>
      </c>
      <c r="CA23">
        <v>36.067028045654297</v>
      </c>
      <c r="CB23">
        <v>39.681575775146484</v>
      </c>
      <c r="CC23">
        <v>42.014625549316406</v>
      </c>
      <c r="CD23">
        <v>44.347679138183594</v>
      </c>
      <c r="CE23">
        <v>44.707210540771484</v>
      </c>
      <c r="CF23">
        <v>45.066738128662109</v>
      </c>
      <c r="CG23">
        <v>41.33984375</v>
      </c>
      <c r="CH23">
        <v>37.61297607421875</v>
      </c>
      <c r="CI23">
        <v>31.941482543945313</v>
      </c>
      <c r="CJ23">
        <v>26.269987106323242</v>
      </c>
      <c r="CK23">
        <v>22.567697525024414</v>
      </c>
      <c r="CL23">
        <v>18.865373611450195</v>
      </c>
      <c r="CM23">
        <v>15.199869155883789</v>
      </c>
      <c r="CN23">
        <v>11.534328460693359</v>
      </c>
      <c r="CO23">
        <v>5.7388105392456055</v>
      </c>
      <c r="CP23">
        <v>-5.6652151048183441E-2</v>
      </c>
      <c r="CQ23">
        <v>-4.1109218597412109</v>
      </c>
      <c r="CR23">
        <v>-8.1651496887207031</v>
      </c>
      <c r="CS23">
        <v>-9.5574235916137695</v>
      </c>
      <c r="CT23">
        <v>-10.94969367980957</v>
      </c>
      <c r="CU23">
        <v>-14.326861381530762</v>
      </c>
      <c r="CV23">
        <v>-17.704063415527344</v>
      </c>
      <c r="CW23">
        <v>-22.674385070800781</v>
      </c>
      <c r="CX23">
        <v>-27.644758224487305</v>
      </c>
      <c r="CY23">
        <v>-29.960546493530273</v>
      </c>
      <c r="CZ23">
        <v>-32.276313781738281</v>
      </c>
      <c r="DA23">
        <v>-31.642627716064453</v>
      </c>
      <c r="DB23">
        <v>-31.008939743041992</v>
      </c>
      <c r="DC23">
        <v>-30.086359024047852</v>
      </c>
      <c r="DD23">
        <v>-29.163774490356445</v>
      </c>
      <c r="DE23">
        <v>-27.687271118164063</v>
      </c>
      <c r="DF23">
        <v>-26.21075439453125</v>
      </c>
      <c r="DG23">
        <v>-24.197305679321289</v>
      </c>
      <c r="DH23">
        <v>-22.183837890625</v>
      </c>
      <c r="DI23">
        <v>-21.228111267089844</v>
      </c>
      <c r="DJ23">
        <v>-20.272394180297852</v>
      </c>
      <c r="DK23">
        <v>-19.121662139892578</v>
      </c>
      <c r="DL23">
        <v>-17.970939636230469</v>
      </c>
      <c r="DM23">
        <v>-15.856664657592773</v>
      </c>
      <c r="DN23">
        <v>-13.742386817932129</v>
      </c>
      <c r="DO23">
        <v>-11.97141170501709</v>
      </c>
      <c r="DP23">
        <v>-10.200423240661621</v>
      </c>
      <c r="DQ23">
        <v>-9.6433115005493164</v>
      </c>
      <c r="DR23">
        <v>-9.0861940383911133</v>
      </c>
      <c r="DS23">
        <v>-8.2830476760864258</v>
      </c>
      <c r="DT23">
        <v>-7.4797368049621582</v>
      </c>
      <c r="DU23">
        <v>-5.5928096771240234</v>
      </c>
      <c r="DV23">
        <v>-3.7058985233306885</v>
      </c>
      <c r="DW23">
        <v>-2.4169366359710693</v>
      </c>
      <c r="DX23">
        <v>-1.1279808282852173</v>
      </c>
      <c r="DY23">
        <v>-0.76856637001037598</v>
      </c>
      <c r="DZ23">
        <v>-0.40914905071258545</v>
      </c>
      <c r="EA23">
        <v>-0.33366227149963379</v>
      </c>
      <c r="EB23">
        <v>-0.25817477703094482</v>
      </c>
      <c r="EC23">
        <v>-0.38070222735404968</v>
      </c>
      <c r="ED23">
        <v>-0.50322848558425903</v>
      </c>
      <c r="EE23">
        <v>0.17673008143901825</v>
      </c>
      <c r="EF23">
        <v>0.85668408870697021</v>
      </c>
      <c r="EG23">
        <v>2.7848613262176514</v>
      </c>
      <c r="EH23">
        <v>4.7130403518676758</v>
      </c>
      <c r="EI23">
        <v>5.731410026550293</v>
      </c>
      <c r="EJ23">
        <v>6.7497844696044922</v>
      </c>
      <c r="EK23">
        <v>5.6941728591918945</v>
      </c>
      <c r="EL23">
        <v>4.6385512351989746</v>
      </c>
      <c r="EM23">
        <v>4.2581062316894531</v>
      </c>
      <c r="EN23">
        <v>3.8776645660400391</v>
      </c>
      <c r="EO23">
        <v>5.6131563186645508</v>
      </c>
      <c r="EP23">
        <v>7.3486356735229492</v>
      </c>
      <c r="EQ23">
        <v>7.9945945739746094</v>
      </c>
      <c r="ER23">
        <v>8.6405420303344727</v>
      </c>
      <c r="ES23">
        <v>7.3042120933532715</v>
      </c>
      <c r="ET23">
        <v>5.9678707122802734</v>
      </c>
      <c r="EU23">
        <v>5.7439312934875488</v>
      </c>
      <c r="EV23">
        <v>5.5199899673461914</v>
      </c>
      <c r="EW23">
        <v>7.0573844909667969</v>
      </c>
      <c r="EX23">
        <v>8.5947647094726563</v>
      </c>
      <c r="EY23">
        <v>9.7423467636108398</v>
      </c>
      <c r="EZ23">
        <v>10.889918327331543</v>
      </c>
      <c r="FA23">
        <v>10.553881645202637</v>
      </c>
      <c r="FB23">
        <v>10.217839241027832</v>
      </c>
      <c r="FC23">
        <v>9.2543296813964844</v>
      </c>
      <c r="FD23">
        <v>8.2908134460449219</v>
      </c>
      <c r="FE23">
        <v>7.9424853324890137</v>
      </c>
      <c r="FF23">
        <v>7.5941543579101563</v>
      </c>
      <c r="FG23">
        <v>7.9610209465026855</v>
      </c>
      <c r="FH23">
        <v>8.3278799057006836</v>
      </c>
      <c r="FI23">
        <v>7.773007869720459</v>
      </c>
      <c r="FJ23">
        <v>7.2181253433227539</v>
      </c>
      <c r="FK23">
        <v>5.8475503921508789</v>
      </c>
      <c r="FL23">
        <v>4.4769792556762695</v>
      </c>
      <c r="FM23">
        <v>4.8206405639648438</v>
      </c>
      <c r="FN23">
        <v>5.1642951965332031</v>
      </c>
      <c r="FO23">
        <v>6.0097799301147461</v>
      </c>
      <c r="FP23">
        <v>6.8552684783935547</v>
      </c>
      <c r="FQ23">
        <v>5.3158397674560547</v>
      </c>
      <c r="FR23">
        <v>3.7764074802398682</v>
      </c>
      <c r="FS23">
        <v>1.6714487075805664</v>
      </c>
      <c r="FT23">
        <v>-0.4335496723651886</v>
      </c>
      <c r="FU23">
        <v>-1.7743071317672729</v>
      </c>
      <c r="FV23">
        <v>-3.1150662899017334</v>
      </c>
      <c r="FW23">
        <v>-5.7090001106262207</v>
      </c>
      <c r="FX23">
        <v>-8.3028850555419922</v>
      </c>
      <c r="FY23">
        <v>-11.178740501403809</v>
      </c>
      <c r="FZ23">
        <v>-14.054597854614258</v>
      </c>
      <c r="GA23">
        <v>-15.455398559570313</v>
      </c>
      <c r="GB23">
        <v>-16.856029510498047</v>
      </c>
      <c r="GC23">
        <v>-18.536317825317383</v>
      </c>
      <c r="GD23">
        <v>-20.216638565063477</v>
      </c>
      <c r="GE23">
        <v>-22.160404205322266</v>
      </c>
      <c r="GF23">
        <v>-24.104167938232422</v>
      </c>
      <c r="GG23">
        <v>-25.318498611450195</v>
      </c>
      <c r="GH23">
        <v>-26.532806396484375</v>
      </c>
      <c r="GI23">
        <v>-30.256023406982422</v>
      </c>
      <c r="GJ23">
        <v>-33.979263305664063</v>
      </c>
      <c r="GK23">
        <v>-39.263874053955078</v>
      </c>
      <c r="GL23">
        <v>-44.548439025878906</v>
      </c>
      <c r="GM23">
        <v>-43.780975341796875</v>
      </c>
      <c r="GN23">
        <v>-43.013492584228516</v>
      </c>
      <c r="GO23">
        <v>-39.695663452148438</v>
      </c>
      <c r="GP23">
        <v>-36.377845764160156</v>
      </c>
      <c r="GQ23">
        <v>-39.429832458496094</v>
      </c>
      <c r="GR23">
        <v>-42.481761932373047</v>
      </c>
      <c r="GS23">
        <v>-41.998638153076172</v>
      </c>
      <c r="GT23">
        <v>-41.515491485595703</v>
      </c>
      <c r="GU23">
        <v>-30.375</v>
      </c>
      <c r="GV23">
        <v>-19.234561920166016</v>
      </c>
      <c r="GW23">
        <v>-14.991129875183105</v>
      </c>
      <c r="GX23">
        <v>-10.747615814208984</v>
      </c>
      <c r="GY23">
        <v>-17.578203201293945</v>
      </c>
      <c r="GZ23">
        <v>-24.408788681030273</v>
      </c>
      <c r="HA23">
        <v>-19.9495849609375</v>
      </c>
      <c r="HB23">
        <v>-15.490464210510254</v>
      </c>
      <c r="HC23">
        <v>0.24874524772167206</v>
      </c>
      <c r="HD23">
        <v>15.988043785095215</v>
      </c>
      <c r="HE23">
        <v>19.295310974121094</v>
      </c>
      <c r="HF23">
        <v>22.60252571105957</v>
      </c>
      <c r="HG23">
        <v>18.496255874633789</v>
      </c>
      <c r="HH23">
        <v>14.389907836914063</v>
      </c>
      <c r="HI23">
        <v>22.237207412719727</v>
      </c>
      <c r="HJ23">
        <v>30.084554672241211</v>
      </c>
      <c r="HK23">
        <v>38.936447143554688</v>
      </c>
      <c r="HL23">
        <v>47.788169860839844</v>
      </c>
      <c r="HM23">
        <v>43.498744964599609</v>
      </c>
      <c r="HN23">
        <v>39.209217071533203</v>
      </c>
      <c r="HO23">
        <v>34.0137939453125</v>
      </c>
      <c r="HP23">
        <v>28.818538665771484</v>
      </c>
      <c r="HQ23">
        <v>31.47490119934082</v>
      </c>
      <c r="HR23">
        <v>34.131317138671875</v>
      </c>
      <c r="HS23">
        <v>35.027114868164063</v>
      </c>
      <c r="HT23">
        <v>35.922893524169922</v>
      </c>
      <c r="HU23">
        <v>31.742317199707031</v>
      </c>
      <c r="HV23">
        <v>27.561822891235352</v>
      </c>
      <c r="HW23">
        <v>24.954555511474609</v>
      </c>
      <c r="HX23">
        <v>22.347301483154297</v>
      </c>
      <c r="HY23">
        <v>21.049461364746094</v>
      </c>
      <c r="HZ23">
        <v>19.751621246337891</v>
      </c>
    </row>
    <row r="24" spans="1:234">
      <c r="A24" t="s">
        <v>122</v>
      </c>
      <c r="B24">
        <v>-0.1620897501707077</v>
      </c>
      <c r="C24">
        <v>-0.79795831441879272</v>
      </c>
      <c r="D24">
        <v>-1.4338269233703613</v>
      </c>
      <c r="E24">
        <v>-2.5715491771697998</v>
      </c>
      <c r="F24">
        <v>-3.7092711925506592</v>
      </c>
      <c r="G24">
        <v>-5.0659494400024414</v>
      </c>
      <c r="H24">
        <v>-6.4226274490356445</v>
      </c>
      <c r="I24">
        <v>-7.1015253067016602</v>
      </c>
      <c r="J24">
        <v>-7.7804231643676758</v>
      </c>
      <c r="K24">
        <v>-7.9464378356933594</v>
      </c>
      <c r="L24">
        <v>-8.112452507019043</v>
      </c>
      <c r="M24">
        <v>-8.2213144302368164</v>
      </c>
      <c r="N24">
        <v>-8.3301763534545898</v>
      </c>
      <c r="O24">
        <v>-7.6197657585144043</v>
      </c>
      <c r="P24">
        <v>-6.909355640411377</v>
      </c>
      <c r="V24">
        <v>-6.909355640411377</v>
      </c>
      <c r="W24">
        <v>-6.0501489639282227</v>
      </c>
      <c r="X24">
        <v>-5.1909403800964355</v>
      </c>
      <c r="Y24">
        <v>-4.9762530326843262</v>
      </c>
      <c r="Z24">
        <v>-4.7615642547607422</v>
      </c>
      <c r="AA24">
        <v>-3.4276628494262695</v>
      </c>
      <c r="AB24">
        <v>-2.0937612056732178</v>
      </c>
      <c r="AC24">
        <v>1.0094670057296753</v>
      </c>
      <c r="AD24">
        <v>4.1126899719238281</v>
      </c>
      <c r="AE24">
        <v>7.6191964149475098</v>
      </c>
      <c r="AF24">
        <v>11.125694274902344</v>
      </c>
      <c r="AG24">
        <v>15.198646545410156</v>
      </c>
      <c r="AH24">
        <v>19.271608352661133</v>
      </c>
      <c r="AI24">
        <v>24.843017578125</v>
      </c>
      <c r="AJ24">
        <v>30.414440155029297</v>
      </c>
      <c r="AK24">
        <v>35.912994384765625</v>
      </c>
      <c r="AL24">
        <v>41.411548614501953</v>
      </c>
      <c r="AM24">
        <v>44.500659942626953</v>
      </c>
      <c r="AN24">
        <v>47.589759826660156</v>
      </c>
      <c r="AO24">
        <v>48.292953491210938</v>
      </c>
      <c r="AP24">
        <v>48.996143341064453</v>
      </c>
      <c r="AQ24">
        <v>49.514354705810547</v>
      </c>
      <c r="AR24">
        <v>50.032566070556641</v>
      </c>
      <c r="AS24">
        <v>50.2384033203125</v>
      </c>
      <c r="AT24">
        <v>50.444232940673828</v>
      </c>
      <c r="AU24">
        <v>47.369461059570313</v>
      </c>
      <c r="AV24">
        <v>44.294681549072266</v>
      </c>
      <c r="AW24">
        <v>36.799690246582031</v>
      </c>
      <c r="AX24">
        <v>29.304653167724609</v>
      </c>
      <c r="AY24">
        <v>20.306331634521484</v>
      </c>
      <c r="AZ24">
        <v>11.308010101318359</v>
      </c>
      <c r="BA24">
        <v>6.6290416717529297</v>
      </c>
      <c r="BB24">
        <v>1.9500727653503418</v>
      </c>
      <c r="BC24">
        <v>-1.0547058582305908</v>
      </c>
      <c r="BD24">
        <v>-4.0594744682312012</v>
      </c>
      <c r="BE24">
        <v>-13.203067779541016</v>
      </c>
      <c r="BF24">
        <v>-22.346660614013672</v>
      </c>
      <c r="BG24">
        <v>-35.63299560546875</v>
      </c>
      <c r="BH24">
        <v>-48.919391632080078</v>
      </c>
      <c r="BI24">
        <v>-60.177574157714844</v>
      </c>
      <c r="BJ24">
        <v>-71.435745239257813</v>
      </c>
      <c r="BK24">
        <v>-78.22454833984375</v>
      </c>
      <c r="BL24">
        <v>-85.013511657714844</v>
      </c>
      <c r="BM24">
        <v>-89.204811096191406</v>
      </c>
      <c r="BN24">
        <v>-93.396072387695313</v>
      </c>
      <c r="BO24">
        <v>-95.596603393554688</v>
      </c>
      <c r="BP24">
        <v>-97.797134399414063</v>
      </c>
      <c r="BQ24">
        <v>-94.318550109863281</v>
      </c>
      <c r="BR24">
        <v>-90.839927673339844</v>
      </c>
      <c r="BS24">
        <v>-82.174858093261719</v>
      </c>
      <c r="BT24">
        <v>-73.509796142578125</v>
      </c>
      <c r="BU24">
        <v>-67.500137329101563</v>
      </c>
      <c r="BV24">
        <v>-61.490470886230469</v>
      </c>
      <c r="BW24">
        <v>-58.923606872558594</v>
      </c>
      <c r="BX24">
        <v>-56.35675048828125</v>
      </c>
      <c r="BY24">
        <v>-47.570396423339844</v>
      </c>
      <c r="BZ24">
        <v>-38.784042358398438</v>
      </c>
      <c r="CA24">
        <v>-28.621065139770508</v>
      </c>
      <c r="CB24">
        <v>-18.458059310913086</v>
      </c>
      <c r="CC24">
        <v>-16.620817184448242</v>
      </c>
      <c r="CD24">
        <v>-14.783572196960449</v>
      </c>
      <c r="CE24">
        <v>-9.7331867218017578</v>
      </c>
      <c r="CF24">
        <v>-4.6826786994934082</v>
      </c>
      <c r="CG24">
        <v>11.385791778564453</v>
      </c>
      <c r="CH24">
        <v>27.454130172729492</v>
      </c>
      <c r="CI24">
        <v>41.247314453125</v>
      </c>
      <c r="CJ24">
        <v>55.040458679199219</v>
      </c>
      <c r="CK24">
        <v>58.755008697509766</v>
      </c>
      <c r="CL24">
        <v>62.469585418701172</v>
      </c>
      <c r="CM24">
        <v>63.838348388671875</v>
      </c>
      <c r="CN24">
        <v>65.207130432128906</v>
      </c>
      <c r="CO24">
        <v>67.19232177734375</v>
      </c>
      <c r="CP24">
        <v>69.177490234375</v>
      </c>
      <c r="CQ24">
        <v>67.120338439941406</v>
      </c>
      <c r="CR24">
        <v>65.063201904296875</v>
      </c>
      <c r="CS24">
        <v>60.396083831787109</v>
      </c>
      <c r="CT24">
        <v>55.728961944580078</v>
      </c>
      <c r="CU24">
        <v>53.657131195068359</v>
      </c>
      <c r="CV24">
        <v>51.585277557373047</v>
      </c>
      <c r="CW24">
        <v>50.587108612060547</v>
      </c>
      <c r="CX24">
        <v>49.588924407958984</v>
      </c>
      <c r="CY24">
        <v>47.060653686523438</v>
      </c>
      <c r="CZ24">
        <v>44.532402038574219</v>
      </c>
      <c r="DA24">
        <v>40.951118469238281</v>
      </c>
      <c r="DB24">
        <v>37.369869232177734</v>
      </c>
      <c r="DC24">
        <v>32.245063781738281</v>
      </c>
      <c r="DD24">
        <v>27.12025260925293</v>
      </c>
      <c r="DE24">
        <v>21.820335388183594</v>
      </c>
      <c r="DF24">
        <v>16.520374298095703</v>
      </c>
      <c r="DG24">
        <v>13.727420806884766</v>
      </c>
      <c r="DH24">
        <v>10.934441566467285</v>
      </c>
      <c r="DI24">
        <v>8.9001188278198242</v>
      </c>
      <c r="DJ24">
        <v>6.8658156394958496</v>
      </c>
      <c r="DK24">
        <v>1.24895179271698</v>
      </c>
      <c r="DL24">
        <v>-4.3678665161132813</v>
      </c>
      <c r="DM24">
        <v>-10.596739768981934</v>
      </c>
      <c r="DN24">
        <v>-16.825605392456055</v>
      </c>
      <c r="DO24">
        <v>-20.238466262817383</v>
      </c>
      <c r="DP24">
        <v>-23.6513671875</v>
      </c>
      <c r="DQ24">
        <v>-29.713283538818359</v>
      </c>
      <c r="DR24">
        <v>-35.775257110595703</v>
      </c>
      <c r="DS24">
        <v>-44.914169311523438</v>
      </c>
      <c r="DT24">
        <v>-54.052993774414063</v>
      </c>
      <c r="DU24">
        <v>-57.930339813232422</v>
      </c>
      <c r="DV24">
        <v>-61.807640075683594</v>
      </c>
      <c r="DW24">
        <v>-58.860099792480469</v>
      </c>
      <c r="DX24">
        <v>-55.912528991699219</v>
      </c>
      <c r="DY24">
        <v>-52.335605621337891</v>
      </c>
      <c r="DZ24">
        <v>-48.758647918701172</v>
      </c>
      <c r="EA24">
        <v>-46.563400268554688</v>
      </c>
      <c r="EB24">
        <v>-44.368133544921875</v>
      </c>
      <c r="EC24">
        <v>-44.278438568115234</v>
      </c>
      <c r="ED24">
        <v>-44.188739776611328</v>
      </c>
      <c r="EE24">
        <v>-45.976142883300781</v>
      </c>
      <c r="EF24">
        <v>-47.763530731201172</v>
      </c>
      <c r="EG24">
        <v>-44.690391540527344</v>
      </c>
      <c r="EH24">
        <v>-41.617218017578125</v>
      </c>
      <c r="EI24">
        <v>-33.118637084960938</v>
      </c>
      <c r="EJ24">
        <v>-24.619979858398438</v>
      </c>
      <c r="EK24">
        <v>-17.928932189941406</v>
      </c>
      <c r="EL24">
        <v>-11.237823486328125</v>
      </c>
      <c r="EM24">
        <v>-3.9165399074554443</v>
      </c>
      <c r="EN24">
        <v>3.4046726226806641</v>
      </c>
      <c r="EO24">
        <v>17.389238357543945</v>
      </c>
      <c r="EP24">
        <v>31.373682022094727</v>
      </c>
      <c r="EQ24">
        <v>41.832534790039063</v>
      </c>
      <c r="ER24">
        <v>52.291336059570313</v>
      </c>
      <c r="ES24">
        <v>51.562767028808594</v>
      </c>
      <c r="ET24">
        <v>50.834186553955078</v>
      </c>
      <c r="EU24">
        <v>47.802967071533203</v>
      </c>
      <c r="EV24">
        <v>44.771724700927734</v>
      </c>
      <c r="EW24">
        <v>43.668922424316406</v>
      </c>
      <c r="EX24">
        <v>42.566127777099609</v>
      </c>
      <c r="EY24">
        <v>41.193744659423828</v>
      </c>
      <c r="EZ24">
        <v>39.821372985839844</v>
      </c>
      <c r="FA24">
        <v>39.495929718017578</v>
      </c>
      <c r="FB24">
        <v>39.170494079589844</v>
      </c>
      <c r="FC24">
        <v>39.651313781738281</v>
      </c>
      <c r="FD24">
        <v>40.13214111328125</v>
      </c>
      <c r="FE24">
        <v>39.0067138671875</v>
      </c>
      <c r="FF24">
        <v>37.881278991699219</v>
      </c>
      <c r="FG24">
        <v>34.558021545410156</v>
      </c>
      <c r="FH24">
        <v>31.234739303588867</v>
      </c>
      <c r="FI24">
        <v>24.21849250793457</v>
      </c>
      <c r="FJ24">
        <v>17.202112197875977</v>
      </c>
      <c r="FK24">
        <v>9.692011833190918</v>
      </c>
      <c r="FL24">
        <v>2.1819303035736084</v>
      </c>
      <c r="FM24">
        <v>3.3071991056203842E-2</v>
      </c>
      <c r="FN24">
        <v>-2.1157448291778564</v>
      </c>
      <c r="FO24">
        <v>-3.1129045486450195</v>
      </c>
      <c r="FP24">
        <v>-4.1100559234619141</v>
      </c>
      <c r="FQ24">
        <v>-7.6174583435058594</v>
      </c>
      <c r="FR24">
        <v>-11.124835968017578</v>
      </c>
      <c r="FS24">
        <v>-11.266841888427734</v>
      </c>
      <c r="FT24">
        <v>-11.408849716186523</v>
      </c>
      <c r="FU24">
        <v>-8.1474885940551758</v>
      </c>
      <c r="FV24">
        <v>-4.8861284255981445</v>
      </c>
      <c r="FW24">
        <v>-5.2585525512695313</v>
      </c>
      <c r="FX24">
        <v>-5.6309695243835449</v>
      </c>
      <c r="FY24">
        <v>-8.1911678314208984</v>
      </c>
      <c r="FZ24">
        <v>-10.75137996673584</v>
      </c>
      <c r="GA24">
        <v>-9.5563583374023438</v>
      </c>
      <c r="GB24">
        <v>-8.3613243103027344</v>
      </c>
      <c r="GC24">
        <v>-5.5022792816162109</v>
      </c>
      <c r="GD24">
        <v>-2.6431798934936523</v>
      </c>
      <c r="GE24">
        <v>-2.0547411441802979</v>
      </c>
      <c r="GF24">
        <v>-1.4663119316101074</v>
      </c>
      <c r="GG24">
        <v>-1.0266510248184204</v>
      </c>
      <c r="GH24">
        <v>-0.58699870109558105</v>
      </c>
      <c r="GI24">
        <v>2.3120741844177246</v>
      </c>
      <c r="GJ24">
        <v>5.2111659049987793</v>
      </c>
      <c r="GK24">
        <v>7.8428559303283691</v>
      </c>
      <c r="GL24">
        <v>10.474522590637207</v>
      </c>
      <c r="GM24">
        <v>9.7472496032714844</v>
      </c>
      <c r="GN24">
        <v>9.0199623107910156</v>
      </c>
      <c r="GO24">
        <v>8.5118608474731445</v>
      </c>
      <c r="GP24">
        <v>8.0037736892700195</v>
      </c>
      <c r="GQ24">
        <v>11.279529571533203</v>
      </c>
      <c r="GR24">
        <v>14.55522346496582</v>
      </c>
      <c r="GS24">
        <v>16.366044998168945</v>
      </c>
      <c r="GT24">
        <v>18.176858901977539</v>
      </c>
      <c r="GU24">
        <v>14.716981887817383</v>
      </c>
      <c r="GV24">
        <v>11.257116317749023</v>
      </c>
      <c r="GW24">
        <v>9.4025669097900391</v>
      </c>
      <c r="GX24">
        <v>7.547980785369873</v>
      </c>
      <c r="GY24">
        <v>10.05185604095459</v>
      </c>
      <c r="GZ24">
        <v>12.555733680725098</v>
      </c>
      <c r="HA24">
        <v>10.80018424987793</v>
      </c>
      <c r="HB24">
        <v>9.0446681976318359</v>
      </c>
      <c r="HC24">
        <v>2.3493251800537109</v>
      </c>
      <c r="HD24">
        <v>-4.3460564613342285</v>
      </c>
      <c r="HE24">
        <v>-6.1722517013549805</v>
      </c>
      <c r="HF24">
        <v>-7.9984221458435059</v>
      </c>
      <c r="HG24">
        <v>-6.438023567199707</v>
      </c>
      <c r="HH24">
        <v>-4.8775954246520996</v>
      </c>
      <c r="HI24">
        <v>-8.2153844833374023</v>
      </c>
      <c r="HJ24">
        <v>-11.553192138671875</v>
      </c>
      <c r="HK24">
        <v>-15.617142677307129</v>
      </c>
      <c r="HL24">
        <v>-19.681015014648438</v>
      </c>
      <c r="HM24">
        <v>-18.468210220336914</v>
      </c>
      <c r="HN24">
        <v>-17.255369186401367</v>
      </c>
      <c r="HO24">
        <v>-15.827981948852539</v>
      </c>
      <c r="HP24">
        <v>-14.400562286376953</v>
      </c>
      <c r="HQ24">
        <v>-16.113279342651367</v>
      </c>
      <c r="HR24">
        <v>-17.826028823852539</v>
      </c>
      <c r="HS24">
        <v>-18.120994567871094</v>
      </c>
      <c r="HT24">
        <v>-18.415943145751953</v>
      </c>
      <c r="HU24">
        <v>-16.182430267333984</v>
      </c>
      <c r="HV24">
        <v>-13.94896125793457</v>
      </c>
      <c r="HW24">
        <v>-12.507845878601074</v>
      </c>
      <c r="HX24">
        <v>-11.066737174987793</v>
      </c>
      <c r="HY24">
        <v>-10.134190559387207</v>
      </c>
      <c r="HZ24">
        <v>-9.2016448974609375</v>
      </c>
    </row>
    <row r="25" spans="1:234">
      <c r="A25" t="s">
        <v>123</v>
      </c>
      <c r="B25">
        <v>-12.546113967895508</v>
      </c>
      <c r="C25">
        <v>-16.680635452270508</v>
      </c>
      <c r="D25">
        <v>-20.815155029296875</v>
      </c>
      <c r="E25">
        <v>-26.106134414672852</v>
      </c>
      <c r="F25">
        <v>-31.397113800048828</v>
      </c>
      <c r="G25">
        <v>-36.284069061279297</v>
      </c>
      <c r="H25">
        <v>-41.171028137207031</v>
      </c>
      <c r="I25">
        <v>-40.824562072753906</v>
      </c>
      <c r="J25">
        <v>-40.478092193603516</v>
      </c>
      <c r="K25">
        <v>-38.9337158203125</v>
      </c>
      <c r="L25">
        <v>-37.389335632324219</v>
      </c>
      <c r="M25">
        <v>-40.83734130859375</v>
      </c>
      <c r="N25">
        <v>-44.285343170166016</v>
      </c>
      <c r="O25">
        <v>-45.123752593994141</v>
      </c>
      <c r="P25">
        <v>-45.962162017822266</v>
      </c>
      <c r="V25">
        <v>-45.962162017822266</v>
      </c>
      <c r="W25">
        <v>-43.687549591064453</v>
      </c>
      <c r="X25">
        <v>-41.412933349609375</v>
      </c>
      <c r="Y25">
        <v>-41.725421905517578</v>
      </c>
      <c r="Z25">
        <v>-42.037910461425781</v>
      </c>
      <c r="AA25">
        <v>-38.437732696533203</v>
      </c>
      <c r="AB25">
        <v>-34.837558746337891</v>
      </c>
      <c r="AC25">
        <v>-25.462444305419922</v>
      </c>
      <c r="AD25">
        <v>-16.087343215942383</v>
      </c>
      <c r="AE25">
        <v>-9.8635768890380859</v>
      </c>
      <c r="AF25">
        <v>-3.639829158782959</v>
      </c>
      <c r="AG25">
        <v>-2.6922154426574707</v>
      </c>
      <c r="AH25">
        <v>-1.7445992231369019</v>
      </c>
      <c r="AI25">
        <v>3.5612738132476807</v>
      </c>
      <c r="AJ25">
        <v>8.8671655654907227</v>
      </c>
      <c r="AK25">
        <v>19.831987380981445</v>
      </c>
      <c r="AL25">
        <v>30.796810150146484</v>
      </c>
      <c r="AM25">
        <v>39.377704620361328</v>
      </c>
      <c r="AN25">
        <v>47.958572387695313</v>
      </c>
      <c r="AO25">
        <v>50.443809509277344</v>
      </c>
      <c r="AP25">
        <v>52.929035186767578</v>
      </c>
      <c r="AQ25">
        <v>50.386253356933594</v>
      </c>
      <c r="AR25">
        <v>47.843471527099609</v>
      </c>
      <c r="AS25">
        <v>46.635124206542969</v>
      </c>
      <c r="AT25">
        <v>45.426788330078125</v>
      </c>
      <c r="AU25">
        <v>47.490779876708984</v>
      </c>
      <c r="AV25">
        <v>49.554771423339844</v>
      </c>
      <c r="AW25">
        <v>50.291572570800781</v>
      </c>
      <c r="AX25">
        <v>51.028366088867188</v>
      </c>
      <c r="AY25">
        <v>49.113109588623047</v>
      </c>
      <c r="AZ25">
        <v>47.197856903076172</v>
      </c>
      <c r="BA25">
        <v>44.166454315185547</v>
      </c>
      <c r="BB25">
        <v>41.135055541992188</v>
      </c>
      <c r="BC25">
        <v>38.264896392822266</v>
      </c>
      <c r="BD25">
        <v>35.394752502441406</v>
      </c>
      <c r="BE25">
        <v>32.586944580078125</v>
      </c>
      <c r="BF25">
        <v>29.779140472412109</v>
      </c>
      <c r="BG25">
        <v>25.901481628417969</v>
      </c>
      <c r="BH25">
        <v>22.023797988891602</v>
      </c>
      <c r="BI25">
        <v>17.141658782958984</v>
      </c>
      <c r="BJ25">
        <v>12.259520530700684</v>
      </c>
      <c r="BK25">
        <v>8.2088851928710938</v>
      </c>
      <c r="BL25">
        <v>4.1582489013671875</v>
      </c>
      <c r="BM25">
        <v>0.79769414663314819</v>
      </c>
      <c r="BN25">
        <v>-2.5628445148468018</v>
      </c>
      <c r="BO25">
        <v>-7.3305935859680176</v>
      </c>
      <c r="BP25">
        <v>-12.098341941833496</v>
      </c>
      <c r="BQ25">
        <v>-16.4228515625</v>
      </c>
      <c r="BR25">
        <v>-20.747373580932617</v>
      </c>
      <c r="BS25">
        <v>-20.771553039550781</v>
      </c>
      <c r="BT25">
        <v>-20.795732498168945</v>
      </c>
      <c r="BU25">
        <v>-17.676122665405273</v>
      </c>
      <c r="BV25">
        <v>-14.556514739990234</v>
      </c>
      <c r="BW25">
        <v>-12.437534332275391</v>
      </c>
      <c r="BX25">
        <v>-10.318569183349609</v>
      </c>
      <c r="BY25">
        <v>-10.266487121582031</v>
      </c>
      <c r="BZ25">
        <v>-10.214405059814453</v>
      </c>
      <c r="CA25">
        <v>-11.040695190429688</v>
      </c>
      <c r="CB25">
        <v>-11.866990089416504</v>
      </c>
      <c r="CC25">
        <v>-12.971593856811523</v>
      </c>
      <c r="CD25">
        <v>-14.076197624206543</v>
      </c>
      <c r="CE25">
        <v>-14.281862258911133</v>
      </c>
      <c r="CF25">
        <v>-14.487697601318359</v>
      </c>
      <c r="CG25">
        <v>-11.889328002929688</v>
      </c>
      <c r="CH25">
        <v>-9.2909784317016602</v>
      </c>
      <c r="CI25">
        <v>-4.6782584190368652</v>
      </c>
      <c r="CJ25">
        <v>-6.5530285239219666E-2</v>
      </c>
      <c r="CK25">
        <v>4.4331374168395996</v>
      </c>
      <c r="CL25">
        <v>8.9318466186523438</v>
      </c>
      <c r="CM25">
        <v>12.645077705383301</v>
      </c>
      <c r="CN25">
        <v>16.358345031738281</v>
      </c>
      <c r="CO25">
        <v>17.260614395141602</v>
      </c>
      <c r="CP25">
        <v>18.162874221801758</v>
      </c>
      <c r="CQ25">
        <v>15.402877807617188</v>
      </c>
      <c r="CR25">
        <v>12.642897605895996</v>
      </c>
      <c r="CS25">
        <v>9.5101251602172852</v>
      </c>
      <c r="CT25">
        <v>6.3773603439331055</v>
      </c>
      <c r="CU25">
        <v>5.4678239822387695</v>
      </c>
      <c r="CV25">
        <v>4.5582823753356934</v>
      </c>
      <c r="CW25">
        <v>5.3124332427978516</v>
      </c>
      <c r="CX25">
        <v>6.0665912628173828</v>
      </c>
      <c r="CY25">
        <v>7.1789641380310059</v>
      </c>
      <c r="CZ25">
        <v>8.2911548614501953</v>
      </c>
      <c r="DA25">
        <v>8.8241806030273438</v>
      </c>
      <c r="DB25">
        <v>9.3572015762329102</v>
      </c>
      <c r="DC25">
        <v>8.4621858596801758</v>
      </c>
      <c r="DD25">
        <v>7.5671625137329102</v>
      </c>
      <c r="DE25">
        <v>5.923241138458252</v>
      </c>
      <c r="DF25">
        <v>4.2793059349060059</v>
      </c>
      <c r="DG25">
        <v>3.5312278270721436</v>
      </c>
      <c r="DH25">
        <v>2.7831425666809082</v>
      </c>
      <c r="DI25">
        <v>2.8684275150299072</v>
      </c>
      <c r="DJ25">
        <v>2.953711986541748</v>
      </c>
      <c r="DK25">
        <v>2.6156089305877686</v>
      </c>
      <c r="DL25">
        <v>2.2775084972381592</v>
      </c>
      <c r="DM25">
        <v>2.6924433708190918</v>
      </c>
      <c r="DN25">
        <v>3.107386589050293</v>
      </c>
      <c r="DO25">
        <v>5.0800409317016602</v>
      </c>
      <c r="DP25">
        <v>7.0527071952819824</v>
      </c>
      <c r="DQ25">
        <v>6.0060625076293945</v>
      </c>
      <c r="DR25">
        <v>4.9594082832336426</v>
      </c>
      <c r="DS25">
        <v>-0.41340959072113037</v>
      </c>
      <c r="DT25">
        <v>-5.7854881286621094</v>
      </c>
      <c r="DU25">
        <v>-9.7074308395385742</v>
      </c>
      <c r="DV25">
        <v>-13.629331588745117</v>
      </c>
      <c r="DW25">
        <v>-15.939313888549805</v>
      </c>
      <c r="DX25">
        <v>-18.249292373657227</v>
      </c>
      <c r="DY25">
        <v>-22.242900848388672</v>
      </c>
      <c r="DZ25">
        <v>-26.236545562744141</v>
      </c>
      <c r="EA25">
        <v>-29.369430541992188</v>
      </c>
      <c r="EB25">
        <v>-32.502349853515625</v>
      </c>
      <c r="EC25">
        <v>-34.118038177490234</v>
      </c>
      <c r="ED25">
        <v>-35.733711242675781</v>
      </c>
      <c r="EE25">
        <v>-37.714492797851563</v>
      </c>
      <c r="EF25">
        <v>-39.69525146484375</v>
      </c>
      <c r="EG25">
        <v>-39.463386535644531</v>
      </c>
      <c r="EH25">
        <v>-39.231498718261719</v>
      </c>
      <c r="EI25">
        <v>-36.408409118652344</v>
      </c>
      <c r="EJ25">
        <v>-33.585296630859375</v>
      </c>
      <c r="EK25">
        <v>-33.108226776123047</v>
      </c>
      <c r="EL25">
        <v>-32.631149291992188</v>
      </c>
      <c r="EM25">
        <v>-31.406047821044922</v>
      </c>
      <c r="EN25">
        <v>-30.18095588684082</v>
      </c>
      <c r="EO25">
        <v>-22.198919296264648</v>
      </c>
      <c r="EP25">
        <v>-14.216946601867676</v>
      </c>
      <c r="EQ25">
        <v>-7.0451192855834961</v>
      </c>
      <c r="ER25">
        <v>0.12669448554515839</v>
      </c>
      <c r="ES25">
        <v>3.905329704284668</v>
      </c>
      <c r="ET25">
        <v>7.6840081214904785</v>
      </c>
      <c r="EU25">
        <v>15.382798194885254</v>
      </c>
      <c r="EV25">
        <v>23.081661224365234</v>
      </c>
      <c r="EW25">
        <v>31.432121276855469</v>
      </c>
      <c r="EX25">
        <v>39.782501220703125</v>
      </c>
      <c r="EY25">
        <v>42.280937194824219</v>
      </c>
      <c r="EZ25">
        <v>44.779335021972656</v>
      </c>
      <c r="FA25">
        <v>43.803371429443359</v>
      </c>
      <c r="FB25">
        <v>42.827388763427734</v>
      </c>
      <c r="FC25">
        <v>41.621204376220703</v>
      </c>
      <c r="FD25">
        <v>40.415008544921875</v>
      </c>
      <c r="FE25">
        <v>38.341484069824219</v>
      </c>
      <c r="FF25">
        <v>36.267948150634766</v>
      </c>
      <c r="FG25">
        <v>34.514598846435547</v>
      </c>
      <c r="FH25">
        <v>32.761249542236328</v>
      </c>
      <c r="FI25">
        <v>30.139692306518555</v>
      </c>
      <c r="FJ25">
        <v>27.518085479736328</v>
      </c>
      <c r="FK25">
        <v>23.647745132446289</v>
      </c>
      <c r="FL25">
        <v>19.777414321899414</v>
      </c>
      <c r="FM25">
        <v>19.547771453857422</v>
      </c>
      <c r="FN25">
        <v>19.318132400512695</v>
      </c>
      <c r="FO25">
        <v>18.696931838989258</v>
      </c>
      <c r="FP25">
        <v>18.07573127746582</v>
      </c>
      <c r="FQ25">
        <v>12.063862800598145</v>
      </c>
      <c r="FR25">
        <v>6.0520186424255371</v>
      </c>
      <c r="FS25">
        <v>3.2702927589416504</v>
      </c>
      <c r="FT25">
        <v>0.48851349949836731</v>
      </c>
      <c r="FU25">
        <v>4.183967113494873</v>
      </c>
      <c r="FV25">
        <v>7.8794326782226563</v>
      </c>
      <c r="FW25">
        <v>8.5436077117919922</v>
      </c>
      <c r="FX25">
        <v>9.2077703475952148</v>
      </c>
      <c r="FY25">
        <v>6.2614941596984863</v>
      </c>
      <c r="FZ25">
        <v>3.3151893615722656</v>
      </c>
      <c r="GA25">
        <v>6.2526140213012695</v>
      </c>
      <c r="GB25">
        <v>9.190582275390625</v>
      </c>
      <c r="GC25">
        <v>16.100549697875977</v>
      </c>
      <c r="GD25">
        <v>23.010648727416992</v>
      </c>
      <c r="GE25">
        <v>23.356367111206055</v>
      </c>
      <c r="GF25">
        <v>23.702051162719727</v>
      </c>
      <c r="GG25">
        <v>21.071992874145508</v>
      </c>
      <c r="GH25">
        <v>18.441986083984375</v>
      </c>
      <c r="GI25">
        <v>23.185491561889648</v>
      </c>
      <c r="GJ25">
        <v>27.929056167602539</v>
      </c>
      <c r="GK25">
        <v>31.660228729248047</v>
      </c>
      <c r="GL25">
        <v>35.391311645507813</v>
      </c>
      <c r="GM25">
        <v>26.653604507446289</v>
      </c>
      <c r="GN25">
        <v>17.915733337402344</v>
      </c>
      <c r="GO25">
        <v>10.392967224121094</v>
      </c>
      <c r="GP25">
        <v>2.8702530860900879</v>
      </c>
      <c r="GQ25">
        <v>8.6914434432983398</v>
      </c>
      <c r="GR25">
        <v>14.512521743774414</v>
      </c>
      <c r="GS25">
        <v>16.689594268798828</v>
      </c>
      <c r="GT25">
        <v>18.866640090942383</v>
      </c>
      <c r="GU25">
        <v>8.8354578018188477</v>
      </c>
      <c r="GV25">
        <v>-1.1953250169754028</v>
      </c>
      <c r="GW25">
        <v>-3.8866097927093506</v>
      </c>
      <c r="GX25">
        <v>-6.577946662902832</v>
      </c>
      <c r="GY25">
        <v>0.5794600248336792</v>
      </c>
      <c r="GZ25">
        <v>7.7368617057800293</v>
      </c>
      <c r="HA25">
        <v>3.2176680564880371</v>
      </c>
      <c r="HB25">
        <v>-1.3014388084411621</v>
      </c>
      <c r="HC25">
        <v>-15.820827484130859</v>
      </c>
      <c r="HD25">
        <v>-30.340291976928711</v>
      </c>
      <c r="HE25">
        <v>-32.986907958984375</v>
      </c>
      <c r="HF25">
        <v>-35.633460998535156</v>
      </c>
      <c r="HG25">
        <v>-29.642133712768555</v>
      </c>
      <c r="HH25">
        <v>-23.650688171386719</v>
      </c>
      <c r="HI25">
        <v>-26.083644866943359</v>
      </c>
      <c r="HJ25">
        <v>-28.516641616821289</v>
      </c>
      <c r="HK25">
        <v>-33.025524139404297</v>
      </c>
      <c r="HL25">
        <v>-37.534320831298828</v>
      </c>
      <c r="HM25">
        <v>-33.881412506103516</v>
      </c>
      <c r="HN25">
        <v>-30.228450775146484</v>
      </c>
      <c r="HO25">
        <v>-26.94495964050293</v>
      </c>
      <c r="HP25">
        <v>-23.66151237487793</v>
      </c>
      <c r="HQ25">
        <v>-25.981985092163086</v>
      </c>
      <c r="HR25">
        <v>-28.30250358581543</v>
      </c>
      <c r="HS25">
        <v>-28.913341522216797</v>
      </c>
      <c r="HT25">
        <v>-29.524162292480469</v>
      </c>
      <c r="HU25">
        <v>-26.266881942749023</v>
      </c>
      <c r="HV25">
        <v>-23.009668350219727</v>
      </c>
      <c r="HW25">
        <v>-20.37324333190918</v>
      </c>
      <c r="HX25">
        <v>-17.736824035644531</v>
      </c>
      <c r="HY25">
        <v>-15.433331489562988</v>
      </c>
      <c r="HZ25">
        <v>-13.129839897155762</v>
      </c>
    </row>
    <row r="26" spans="1:234">
      <c r="A26" t="s">
        <v>124</v>
      </c>
      <c r="B26">
        <v>-14.049727439880371</v>
      </c>
      <c r="C26">
        <v>-15.779543876647949</v>
      </c>
      <c r="D26">
        <v>-17.509361267089844</v>
      </c>
      <c r="E26">
        <v>-19.226974487304688</v>
      </c>
      <c r="F26">
        <v>-20.944587707519531</v>
      </c>
      <c r="G26">
        <v>-22.330801010131836</v>
      </c>
      <c r="H26">
        <v>-23.717016220092773</v>
      </c>
      <c r="I26">
        <v>-21.60987663269043</v>
      </c>
      <c r="J26">
        <v>-19.502737045288086</v>
      </c>
      <c r="K26">
        <v>-17.450946807861328</v>
      </c>
      <c r="L26">
        <v>-15.39915657043457</v>
      </c>
      <c r="M26">
        <v>-17.385286331176758</v>
      </c>
      <c r="N26">
        <v>-19.371417999267578</v>
      </c>
      <c r="O26">
        <v>-19.814628601074219</v>
      </c>
      <c r="P26">
        <v>-20.257839202880859</v>
      </c>
      <c r="V26">
        <v>-20.257839202880859</v>
      </c>
      <c r="W26">
        <v>-18.745174407958984</v>
      </c>
      <c r="X26">
        <v>-17.232507705688477</v>
      </c>
      <c r="Y26">
        <v>-16.526138305664063</v>
      </c>
      <c r="Z26">
        <v>-15.81976318359375</v>
      </c>
      <c r="AA26">
        <v>-11.967570304870605</v>
      </c>
      <c r="AB26">
        <v>-8.1153783798217773</v>
      </c>
      <c r="AC26">
        <v>-2.1604781150817871</v>
      </c>
      <c r="AD26">
        <v>3.7944099903106689</v>
      </c>
      <c r="AE26">
        <v>5.9115800857543945</v>
      </c>
      <c r="AF26">
        <v>8.028742790222168</v>
      </c>
      <c r="AG26">
        <v>6.7309660911560059</v>
      </c>
      <c r="AH26">
        <v>5.4331865310668945</v>
      </c>
      <c r="AI26">
        <v>6.9104146957397461</v>
      </c>
      <c r="AJ26">
        <v>8.3876495361328125</v>
      </c>
      <c r="AK26">
        <v>13.356821060180664</v>
      </c>
      <c r="AL26">
        <v>18.325992584228516</v>
      </c>
      <c r="AM26">
        <v>22.753330230712891</v>
      </c>
      <c r="AN26">
        <v>27.180660247802734</v>
      </c>
      <c r="AO26">
        <v>29.113019943237305</v>
      </c>
      <c r="AP26">
        <v>31.045375823974609</v>
      </c>
      <c r="AQ26">
        <v>30.854320526123047</v>
      </c>
      <c r="AR26">
        <v>30.663612365722656</v>
      </c>
      <c r="AS26">
        <v>31.246170043945313</v>
      </c>
      <c r="AT26">
        <v>31.82872200012207</v>
      </c>
      <c r="AU26">
        <v>33.055366516113281</v>
      </c>
      <c r="AV26">
        <v>34.282012939453125</v>
      </c>
      <c r="AW26">
        <v>32.679195404052734</v>
      </c>
      <c r="AX26">
        <v>31.076364517211914</v>
      </c>
      <c r="AY26">
        <v>26.872203826904297</v>
      </c>
      <c r="AZ26">
        <v>22.66804313659668</v>
      </c>
      <c r="BA26">
        <v>18.694929122924805</v>
      </c>
      <c r="BB26">
        <v>14.721817016601563</v>
      </c>
      <c r="BC26">
        <v>11.098587036132813</v>
      </c>
      <c r="BD26">
        <v>7.4753742218017578</v>
      </c>
      <c r="BE26">
        <v>2.3109962940216064</v>
      </c>
      <c r="BF26">
        <v>-2.8533816337585449</v>
      </c>
      <c r="BG26">
        <v>-9.5196533203125</v>
      </c>
      <c r="BH26">
        <v>-16.185958862304688</v>
      </c>
      <c r="BI26">
        <v>-22.46917724609375</v>
      </c>
      <c r="BJ26">
        <v>-28.752401351928711</v>
      </c>
      <c r="BK26">
        <v>-33.889217376708984</v>
      </c>
      <c r="BL26">
        <v>-39.025691986083984</v>
      </c>
      <c r="BM26">
        <v>-43.140922546386719</v>
      </c>
      <c r="BN26">
        <v>-47.256126403808594</v>
      </c>
      <c r="BO26">
        <v>-49.087070465087891</v>
      </c>
      <c r="BP26">
        <v>-50.918010711669922</v>
      </c>
      <c r="BQ26">
        <v>-48.141925811767578</v>
      </c>
      <c r="BR26">
        <v>-45.365810394287109</v>
      </c>
      <c r="BS26">
        <v>-38.487030029296875</v>
      </c>
      <c r="BT26">
        <v>-31.608247756958008</v>
      </c>
      <c r="BU26">
        <v>-25.762393951416016</v>
      </c>
      <c r="BV26">
        <v>-19.916543960571289</v>
      </c>
      <c r="BW26">
        <v>-14.680258750915527</v>
      </c>
      <c r="BX26">
        <v>-9.4439926147460938</v>
      </c>
      <c r="BY26">
        <v>1.7402161359786987</v>
      </c>
      <c r="BZ26">
        <v>12.92442512512207</v>
      </c>
      <c r="CA26">
        <v>25.971752166748047</v>
      </c>
      <c r="CB26">
        <v>39.019134521484375</v>
      </c>
      <c r="CC26">
        <v>48.023471832275391</v>
      </c>
      <c r="CD26">
        <v>57.027812957763672</v>
      </c>
      <c r="CE26">
        <v>66.361244201660156</v>
      </c>
      <c r="CF26">
        <v>75.694587707519531</v>
      </c>
      <c r="CG26">
        <v>84.255950927734375</v>
      </c>
      <c r="CH26">
        <v>92.817237854003906</v>
      </c>
      <c r="CI26">
        <v>95.276603698730469</v>
      </c>
      <c r="CJ26">
        <v>97.735939025878906</v>
      </c>
      <c r="CK26">
        <v>96.669158935546875</v>
      </c>
      <c r="CL26">
        <v>95.60235595703125</v>
      </c>
      <c r="CM26">
        <v>92.031074523925781</v>
      </c>
      <c r="CN26">
        <v>88.459754943847656</v>
      </c>
      <c r="CO26">
        <v>77.6217041015625</v>
      </c>
      <c r="CP26">
        <v>66.783760070800781</v>
      </c>
      <c r="CQ26">
        <v>55.152523040771484</v>
      </c>
      <c r="CR26">
        <v>43.521400451660156</v>
      </c>
      <c r="CS26">
        <v>37.209510803222656</v>
      </c>
      <c r="CT26">
        <v>30.897628784179688</v>
      </c>
      <c r="CU26">
        <v>20.772859573364258</v>
      </c>
      <c r="CV26">
        <v>10.647983551025391</v>
      </c>
      <c r="CW26">
        <v>-4.6427364349365234</v>
      </c>
      <c r="CX26">
        <v>-19.933603286743164</v>
      </c>
      <c r="CY26">
        <v>-29.385496139526367</v>
      </c>
      <c r="CZ26">
        <v>-38.837295532226563</v>
      </c>
      <c r="DA26">
        <v>-41.627883911132813</v>
      </c>
      <c r="DB26">
        <v>-44.418426513671875</v>
      </c>
      <c r="DC26">
        <v>-49.317054748535156</v>
      </c>
      <c r="DD26">
        <v>-54.215686798095703</v>
      </c>
      <c r="DE26">
        <v>-57.813583374023438</v>
      </c>
      <c r="DF26">
        <v>-61.411502838134766</v>
      </c>
      <c r="DG26">
        <v>-58.332786560058594</v>
      </c>
      <c r="DH26">
        <v>-55.254043579101563</v>
      </c>
      <c r="DI26">
        <v>-50.758144378662109</v>
      </c>
      <c r="DJ26">
        <v>-46.262287139892578</v>
      </c>
      <c r="DK26">
        <v>-43.942394256591797</v>
      </c>
      <c r="DL26">
        <v>-41.622528076171875</v>
      </c>
      <c r="DM26">
        <v>-38.733894348144531</v>
      </c>
      <c r="DN26">
        <v>-35.845256805419922</v>
      </c>
      <c r="DO26">
        <v>-31.587057113647461</v>
      </c>
      <c r="DP26">
        <v>-27.328821182250977</v>
      </c>
      <c r="DQ26">
        <v>-24.872394561767578</v>
      </c>
      <c r="DR26">
        <v>-22.415943145751953</v>
      </c>
      <c r="DS26">
        <v>-20.376091003417969</v>
      </c>
      <c r="DT26">
        <v>-18.336313247680664</v>
      </c>
      <c r="DU26">
        <v>-14.000015258789063</v>
      </c>
      <c r="DV26">
        <v>-9.6637516021728516</v>
      </c>
      <c r="DW26">
        <v>-8.0207223892211914</v>
      </c>
      <c r="DX26">
        <v>-6.3777289390563965</v>
      </c>
      <c r="DY26">
        <v>-12.187258720397949</v>
      </c>
      <c r="DZ26">
        <v>-17.996847152709961</v>
      </c>
      <c r="EA26">
        <v>-25.339860916137695</v>
      </c>
      <c r="EB26">
        <v>-32.682945251464844</v>
      </c>
      <c r="EC26">
        <v>-36.497882843017578</v>
      </c>
      <c r="ED26">
        <v>-40.312786102294922</v>
      </c>
      <c r="EE26">
        <v>-41.712333679199219</v>
      </c>
      <c r="EF26">
        <v>-43.111865997314453</v>
      </c>
      <c r="EG26">
        <v>-41.103046417236328</v>
      </c>
      <c r="EH26">
        <v>-39.094215393066406</v>
      </c>
      <c r="EI26">
        <v>-35.072555541992188</v>
      </c>
      <c r="EJ26">
        <v>-31.050870895385742</v>
      </c>
      <c r="EK26">
        <v>-30.135721206665039</v>
      </c>
      <c r="EL26">
        <v>-29.220560073852539</v>
      </c>
      <c r="EM26">
        <v>-29.143037796020508</v>
      </c>
      <c r="EN26">
        <v>-29.065519332885742</v>
      </c>
      <c r="EO26">
        <v>-25.282644271850586</v>
      </c>
      <c r="EP26">
        <v>-21.499795913696289</v>
      </c>
      <c r="EQ26">
        <v>-20.633529663085938</v>
      </c>
      <c r="ER26">
        <v>-19.767278671264648</v>
      </c>
      <c r="ES26">
        <v>-21.181272506713867</v>
      </c>
      <c r="ET26">
        <v>-22.595260620117188</v>
      </c>
      <c r="EU26">
        <v>-12.832515716552734</v>
      </c>
      <c r="EV26">
        <v>-3.069678783416748</v>
      </c>
      <c r="EW26">
        <v>15.043674468994141</v>
      </c>
      <c r="EX26">
        <v>33.156852722167969</v>
      </c>
      <c r="EY26">
        <v>42.632347106933594</v>
      </c>
      <c r="EZ26">
        <v>52.10772705078125</v>
      </c>
      <c r="FA26">
        <v>50.887046813964844</v>
      </c>
      <c r="FB26">
        <v>49.66632080078125</v>
      </c>
      <c r="FC26">
        <v>46.806564331054688</v>
      </c>
      <c r="FD26">
        <v>43.946773529052734</v>
      </c>
      <c r="FE26">
        <v>40.404197692871094</v>
      </c>
      <c r="FF26">
        <v>36.861587524414063</v>
      </c>
      <c r="FG26">
        <v>34.047061920166016</v>
      </c>
      <c r="FH26">
        <v>31.232160568237305</v>
      </c>
      <c r="FI26">
        <v>31.065975189208984</v>
      </c>
      <c r="FJ26">
        <v>30.899785995483398</v>
      </c>
      <c r="FK26">
        <v>29.817499160766602</v>
      </c>
      <c r="FL26">
        <v>28.735206604003906</v>
      </c>
      <c r="FM26">
        <v>28.827425003051758</v>
      </c>
      <c r="FN26">
        <v>28.919643402099609</v>
      </c>
      <c r="FO26">
        <v>31.491870880126953</v>
      </c>
      <c r="FP26">
        <v>34.064117431640625</v>
      </c>
      <c r="FQ26">
        <v>32.046897888183594</v>
      </c>
      <c r="FR26">
        <v>30.029657363891602</v>
      </c>
      <c r="FS26">
        <v>25.057746887207031</v>
      </c>
      <c r="FT26">
        <v>20.085742950439453</v>
      </c>
      <c r="FU26">
        <v>19.808296203613281</v>
      </c>
      <c r="FV26">
        <v>19.530872344970703</v>
      </c>
      <c r="FW26">
        <v>20.030149459838867</v>
      </c>
      <c r="FX26">
        <v>20.529417037963867</v>
      </c>
      <c r="FY26">
        <v>18.918441772460938</v>
      </c>
      <c r="FZ26">
        <v>17.307449340820313</v>
      </c>
      <c r="GA26">
        <v>20.403526306152344</v>
      </c>
      <c r="GB26">
        <v>23.499906539916992</v>
      </c>
      <c r="GC26">
        <v>29.068630218505859</v>
      </c>
      <c r="GD26">
        <v>34.637458801269531</v>
      </c>
      <c r="GE26">
        <v>31.762033462524414</v>
      </c>
      <c r="GF26">
        <v>28.886560440063477</v>
      </c>
      <c r="GG26">
        <v>21.989696502685547</v>
      </c>
      <c r="GH26">
        <v>15.092966079711914</v>
      </c>
      <c r="GI26">
        <v>15.984859466552734</v>
      </c>
      <c r="GJ26">
        <v>16.876815795898438</v>
      </c>
      <c r="GK26">
        <v>15.520676612854004</v>
      </c>
      <c r="GL26">
        <v>14.164447784423828</v>
      </c>
      <c r="GM26">
        <v>5.5256232619285583E-2</v>
      </c>
      <c r="GN26">
        <v>-14.054203033447266</v>
      </c>
      <c r="GO26">
        <v>-24.212306976318359</v>
      </c>
      <c r="GP26">
        <v>-34.370353698730469</v>
      </c>
      <c r="GQ26">
        <v>-31.939685821533203</v>
      </c>
      <c r="GR26">
        <v>-29.509063720703125</v>
      </c>
      <c r="GS26">
        <v>-29.626274108886719</v>
      </c>
      <c r="GT26">
        <v>-29.743499755859375</v>
      </c>
      <c r="GU26">
        <v>-35.185043334960938</v>
      </c>
      <c r="GV26">
        <v>-40.626541137695313</v>
      </c>
      <c r="GW26">
        <v>-40.367286682128906</v>
      </c>
      <c r="GX26">
        <v>-40.108016967773438</v>
      </c>
      <c r="GY26">
        <v>-35.659519195556641</v>
      </c>
      <c r="GZ26">
        <v>-31.211009979248047</v>
      </c>
      <c r="HA26">
        <v>-29.478921890258789</v>
      </c>
      <c r="HB26">
        <v>-27.746870040893555</v>
      </c>
      <c r="HC26">
        <v>-26.486869812011719</v>
      </c>
      <c r="HD26">
        <v>-25.226873397827148</v>
      </c>
      <c r="HE26">
        <v>-21.964754104614258</v>
      </c>
      <c r="HF26">
        <v>-18.702629089355469</v>
      </c>
      <c r="HG26">
        <v>-14.33245849609375</v>
      </c>
      <c r="HH26">
        <v>-9.9622049331665039</v>
      </c>
      <c r="HI26">
        <v>-4.5877017974853516</v>
      </c>
      <c r="HJ26">
        <v>0.78679996728897095</v>
      </c>
      <c r="HK26">
        <v>4.7819085121154785</v>
      </c>
      <c r="HL26">
        <v>8.7769412994384766</v>
      </c>
      <c r="HM26">
        <v>9.9395828247070313</v>
      </c>
      <c r="HN26">
        <v>11.102202415466309</v>
      </c>
      <c r="HO26">
        <v>11.403265953063965</v>
      </c>
      <c r="HP26">
        <v>11.70432186126709</v>
      </c>
      <c r="HQ26">
        <v>11.262778282165527</v>
      </c>
      <c r="HR26">
        <v>10.821227073669434</v>
      </c>
      <c r="HS26">
        <v>9.3513593673706055</v>
      </c>
      <c r="HT26">
        <v>7.8814888000488281</v>
      </c>
      <c r="HU26">
        <v>6.8042378425598145</v>
      </c>
      <c r="HV26">
        <v>5.7270078659057617</v>
      </c>
      <c r="HW26">
        <v>4.6511034965515137</v>
      </c>
      <c r="HX26">
        <v>3.5751993656158447</v>
      </c>
      <c r="HY26">
        <v>1.743493914604187</v>
      </c>
      <c r="HZ26">
        <v>-8.8211469352245331E-2</v>
      </c>
    </row>
    <row r="27" spans="1:234">
      <c r="A27" t="s">
        <v>125</v>
      </c>
      <c r="B27">
        <v>4.9732165336608887</v>
      </c>
      <c r="C27">
        <v>4.4632554054260254</v>
      </c>
      <c r="D27">
        <v>3.9532942771911621</v>
      </c>
      <c r="E27">
        <v>2.8144545555114746</v>
      </c>
      <c r="F27">
        <v>1.6756150722503662</v>
      </c>
      <c r="G27">
        <v>7.9326242208480835E-2</v>
      </c>
      <c r="H27">
        <v>-1.516963005065918</v>
      </c>
      <c r="I27">
        <v>-4.1189355850219727</v>
      </c>
      <c r="J27">
        <v>-6.720909595489502</v>
      </c>
      <c r="K27">
        <v>-8.4398117065429688</v>
      </c>
      <c r="L27">
        <v>-10.158713340759277</v>
      </c>
      <c r="M27">
        <v>-10.311980247497559</v>
      </c>
      <c r="N27">
        <v>-10.465246200561523</v>
      </c>
      <c r="O27">
        <v>-10.732903480529785</v>
      </c>
      <c r="P27">
        <v>-11.000560760498047</v>
      </c>
      <c r="V27">
        <v>-11.00055980682373</v>
      </c>
      <c r="W27">
        <v>-11.563261985778809</v>
      </c>
      <c r="X27">
        <v>-12.125964164733887</v>
      </c>
      <c r="Y27">
        <v>-12.585304260253906</v>
      </c>
      <c r="Z27">
        <v>-13.044644355773926</v>
      </c>
      <c r="AA27">
        <v>-13.267038345336914</v>
      </c>
      <c r="AB27">
        <v>-13.489431381225586</v>
      </c>
      <c r="AC27">
        <v>-13.043184280395508</v>
      </c>
      <c r="AD27">
        <v>-12.596936225891113</v>
      </c>
      <c r="AE27">
        <v>-12.083707809448242</v>
      </c>
      <c r="AF27">
        <v>-11.570481300354004</v>
      </c>
      <c r="AG27">
        <v>-11.576038360595703</v>
      </c>
      <c r="AH27">
        <v>-11.581596374511719</v>
      </c>
      <c r="AI27">
        <v>-10.56296443939209</v>
      </c>
      <c r="AJ27">
        <v>-9.5443277359008789</v>
      </c>
      <c r="AK27">
        <v>-6.9262294769287109</v>
      </c>
      <c r="AL27">
        <v>-4.3081297874450684</v>
      </c>
      <c r="AM27">
        <v>-1.9007573127746582</v>
      </c>
      <c r="AN27">
        <v>0.50660926103591919</v>
      </c>
      <c r="AO27">
        <v>1.2092856168746948</v>
      </c>
      <c r="AP27">
        <v>1.9119603633880615</v>
      </c>
      <c r="AQ27">
        <v>0.72427713871002197</v>
      </c>
      <c r="AR27">
        <v>-0.46340593695640564</v>
      </c>
      <c r="AS27">
        <v>-1.9521560668945313</v>
      </c>
      <c r="AT27">
        <v>-3.4408981800079346</v>
      </c>
      <c r="AU27">
        <v>-3.7535326480865479</v>
      </c>
      <c r="AV27">
        <v>-4.0661664009094238</v>
      </c>
      <c r="AW27">
        <v>-3.3649826049804688</v>
      </c>
      <c r="AX27">
        <v>-2.6637942790985107</v>
      </c>
      <c r="AY27">
        <v>-2.0961942672729492</v>
      </c>
      <c r="AZ27">
        <v>-1.5285941362380981</v>
      </c>
      <c r="BA27">
        <v>-2.8573102951049805</v>
      </c>
      <c r="BB27">
        <v>-4.1860260963439941</v>
      </c>
      <c r="BC27">
        <v>-6.6164922714233398</v>
      </c>
      <c r="BD27">
        <v>-9.0469474792480469</v>
      </c>
      <c r="BE27">
        <v>-10.013067245483398</v>
      </c>
      <c r="BF27">
        <v>-10.979188919067383</v>
      </c>
      <c r="BG27">
        <v>-10.213433265686035</v>
      </c>
      <c r="BH27">
        <v>-9.4476709365844727</v>
      </c>
      <c r="BI27">
        <v>-8.1983661651611328</v>
      </c>
      <c r="BJ27">
        <v>-6.9490609169006348</v>
      </c>
      <c r="BK27">
        <v>-7.3561191558837891</v>
      </c>
      <c r="BL27">
        <v>-7.7630043029785156</v>
      </c>
      <c r="BM27">
        <v>-9.0760555267333984</v>
      </c>
      <c r="BN27">
        <v>-10.38909912109375</v>
      </c>
      <c r="BO27">
        <v>-9.1172199249267578</v>
      </c>
      <c r="BP27">
        <v>-7.8453407287597656</v>
      </c>
      <c r="BQ27">
        <v>-4.0264115333557129</v>
      </c>
      <c r="BR27">
        <v>-0.20746183395385742</v>
      </c>
      <c r="BS27">
        <v>3.2553486824035645</v>
      </c>
      <c r="BT27">
        <v>6.7181591987609863</v>
      </c>
      <c r="BU27">
        <v>7.1516299247741699</v>
      </c>
      <c r="BV27">
        <v>7.5851011276245117</v>
      </c>
      <c r="BW27">
        <v>7.0288734436035156</v>
      </c>
      <c r="BX27">
        <v>6.4726500511169434</v>
      </c>
      <c r="BY27">
        <v>8.9753847122192383</v>
      </c>
      <c r="BZ27">
        <v>11.478117942810059</v>
      </c>
      <c r="CA27">
        <v>14.066052436828613</v>
      </c>
      <c r="CB27">
        <v>16.653989791870117</v>
      </c>
      <c r="CC27">
        <v>16.054477691650391</v>
      </c>
      <c r="CD27">
        <v>15.454962730407715</v>
      </c>
      <c r="CE27">
        <v>14.925548553466797</v>
      </c>
      <c r="CF27">
        <v>14.396140098571777</v>
      </c>
      <c r="CG27">
        <v>15.282964706420898</v>
      </c>
      <c r="CH27">
        <v>16.169782638549805</v>
      </c>
      <c r="CI27">
        <v>16.116960525512695</v>
      </c>
      <c r="CJ27">
        <v>16.064126968383789</v>
      </c>
      <c r="CK27">
        <v>14.798069000244141</v>
      </c>
      <c r="CL27">
        <v>13.532000541687012</v>
      </c>
      <c r="CM27">
        <v>12.352946281433105</v>
      </c>
      <c r="CN27">
        <v>11.173880577087402</v>
      </c>
      <c r="CO27">
        <v>10.261269569396973</v>
      </c>
      <c r="CP27">
        <v>9.348668098449707</v>
      </c>
      <c r="CQ27">
        <v>8.3016700744628906</v>
      </c>
      <c r="CR27">
        <v>7.2546801567077637</v>
      </c>
      <c r="CS27">
        <v>6.104578971862793</v>
      </c>
      <c r="CT27">
        <v>4.9544768333435059</v>
      </c>
      <c r="CU27">
        <v>3.9027040004730225</v>
      </c>
      <c r="CV27">
        <v>2.8509213924407959</v>
      </c>
      <c r="CW27">
        <v>2.0277290344238281</v>
      </c>
      <c r="CX27">
        <v>1.2045295238494873</v>
      </c>
      <c r="CY27">
        <v>0.7410045862197876</v>
      </c>
      <c r="CZ27">
        <v>0.27696865797042847</v>
      </c>
      <c r="DA27">
        <v>0.14865367114543915</v>
      </c>
      <c r="DB27">
        <v>2.0340491086244583E-2</v>
      </c>
      <c r="DC27">
        <v>1.0513776913285255E-2</v>
      </c>
      <c r="DD27">
        <v>6.8754813401028514E-4</v>
      </c>
      <c r="DE27">
        <v>3.4377543488517404E-4</v>
      </c>
      <c r="DF27">
        <v>-6.1471711054750244E-10</v>
      </c>
      <c r="DG27">
        <v>-3.4377336851321161E-4</v>
      </c>
      <c r="DH27">
        <v>-6.8754941457882524E-4</v>
      </c>
      <c r="DI27">
        <v>-3.4377345582470298E-4</v>
      </c>
      <c r="DJ27">
        <v>-8.3376333614992859E-10</v>
      </c>
      <c r="DK27">
        <v>0</v>
      </c>
      <c r="DL27">
        <v>0</v>
      </c>
      <c r="DM27">
        <v>-3.4377470728941262E-4</v>
      </c>
      <c r="DN27">
        <v>-6.8754813401028514E-4</v>
      </c>
      <c r="DO27">
        <v>-3.4377531846985221E-4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8.5943836893420666E-5</v>
      </c>
      <c r="DV27">
        <v>1.7188701895065606E-4</v>
      </c>
      <c r="DW27">
        <v>8.5943684098310769E-5</v>
      </c>
      <c r="DX27">
        <v>0</v>
      </c>
      <c r="DY27">
        <v>0</v>
      </c>
      <c r="DZ27">
        <v>1.5367927763687561E-10</v>
      </c>
      <c r="EA27">
        <v>8.5943342128302902E-5</v>
      </c>
      <c r="EB27">
        <v>1.7188735364470631E-4</v>
      </c>
      <c r="EC27">
        <v>8.5943363956175745E-5</v>
      </c>
      <c r="ED27">
        <v>2.0844083403748215E-10</v>
      </c>
      <c r="EE27">
        <v>0</v>
      </c>
      <c r="EF27">
        <v>0</v>
      </c>
      <c r="EG27">
        <v>1.7188735364470631E-4</v>
      </c>
      <c r="EH27">
        <v>3.4377406700514257E-4</v>
      </c>
      <c r="EI27">
        <v>1.718876592349261E-4</v>
      </c>
      <c r="EJ27">
        <v>0</v>
      </c>
      <c r="EK27">
        <v>0</v>
      </c>
      <c r="EL27">
        <v>0</v>
      </c>
      <c r="EM27">
        <v>3.4377534757368267E-4</v>
      </c>
      <c r="EN27">
        <v>5.1566166803240776E-4</v>
      </c>
      <c r="EO27">
        <v>2.5783051387406886E-4</v>
      </c>
      <c r="EP27">
        <v>9.9009400678085058E-10</v>
      </c>
      <c r="EQ27">
        <v>-1.7188732454087585E-4</v>
      </c>
      <c r="ER27">
        <v>-3.4377406700514257E-4</v>
      </c>
      <c r="ES27">
        <v>-1.7188771744258702E-4</v>
      </c>
      <c r="ET27">
        <v>3.0735855527375122E-10</v>
      </c>
      <c r="EU27">
        <v>1.718866842566058E-4</v>
      </c>
      <c r="EV27">
        <v>3.4377470728941262E-4</v>
      </c>
      <c r="EW27">
        <v>1.7188672791235149E-4</v>
      </c>
      <c r="EX27">
        <v>4.168816680749643E-10</v>
      </c>
      <c r="EY27">
        <v>0</v>
      </c>
      <c r="EZ27">
        <v>0</v>
      </c>
      <c r="FA27">
        <v>0</v>
      </c>
      <c r="FB27">
        <v>9.2207591562143421E-10</v>
      </c>
      <c r="FC27">
        <v>2.5783054297789931E-4</v>
      </c>
      <c r="FD27">
        <v>5.1566143520176411E-4</v>
      </c>
      <c r="FE27">
        <v>2.5783193996176124E-4</v>
      </c>
      <c r="FF27">
        <v>0</v>
      </c>
      <c r="FG27">
        <v>-8.5942680016160011E-5</v>
      </c>
      <c r="FH27">
        <v>1.7188669880852103E-4</v>
      </c>
      <c r="FI27">
        <v>8.5944331658538431E-5</v>
      </c>
      <c r="FJ27">
        <v>3.2568880925509802E-10</v>
      </c>
      <c r="FK27">
        <v>8.5943662270437926E-5</v>
      </c>
      <c r="FL27">
        <v>1.7188703350257128E-4</v>
      </c>
      <c r="FM27">
        <v>8.5943029262125492E-5</v>
      </c>
      <c r="FN27">
        <v>6.6440514201460132E-10</v>
      </c>
      <c r="FO27">
        <v>0</v>
      </c>
      <c r="FP27">
        <v>0</v>
      </c>
      <c r="FQ27">
        <v>8.5943978046998382E-4</v>
      </c>
      <c r="FR27">
        <v>1.7189680365845561E-3</v>
      </c>
      <c r="FS27">
        <v>1.49540975689888E-2</v>
      </c>
      <c r="FT27">
        <v>2.8189478442072868E-2</v>
      </c>
      <c r="FU27">
        <v>0.12278486043214798</v>
      </c>
      <c r="FV27">
        <v>0.21738094091415405</v>
      </c>
      <c r="FW27">
        <v>0.42596709728240967</v>
      </c>
      <c r="FX27">
        <v>0.63454926013946533</v>
      </c>
      <c r="FY27">
        <v>0.85763108730316162</v>
      </c>
      <c r="FZ27">
        <v>1.0807130336761475</v>
      </c>
      <c r="GA27">
        <v>1.517852783203125</v>
      </c>
      <c r="GB27">
        <v>1.954997181892395</v>
      </c>
      <c r="GC27">
        <v>2.9982802867889404</v>
      </c>
      <c r="GD27">
        <v>4.0415825843811035</v>
      </c>
      <c r="GE27">
        <v>5.1233887672424316</v>
      </c>
      <c r="GF27">
        <v>6.2051925659179688</v>
      </c>
      <c r="GG27">
        <v>6.9167518615722656</v>
      </c>
      <c r="GH27">
        <v>7.6282968521118164</v>
      </c>
      <c r="GI27">
        <v>9.1432256698608398</v>
      </c>
      <c r="GJ27">
        <v>10.658161163330078</v>
      </c>
      <c r="GK27">
        <v>12.541565895080566</v>
      </c>
      <c r="GL27">
        <v>14.424956321716309</v>
      </c>
      <c r="GM27">
        <v>14.434954643249512</v>
      </c>
      <c r="GN27">
        <v>14.444953918457031</v>
      </c>
      <c r="GO27">
        <v>14.282491683959961</v>
      </c>
      <c r="GP27">
        <v>14.120038986206055</v>
      </c>
      <c r="GQ27">
        <v>16.73548698425293</v>
      </c>
      <c r="GR27">
        <v>19.350885391235352</v>
      </c>
      <c r="GS27">
        <v>20.716514587402344</v>
      </c>
      <c r="GT27">
        <v>22.082136154174805</v>
      </c>
      <c r="GU27">
        <v>18.94715690612793</v>
      </c>
      <c r="GV27">
        <v>15.812195777893066</v>
      </c>
      <c r="GW27">
        <v>14.86238956451416</v>
      </c>
      <c r="GX27">
        <v>13.912564277648926</v>
      </c>
      <c r="GY27">
        <v>17.186927795410156</v>
      </c>
      <c r="GZ27">
        <v>20.46129035949707</v>
      </c>
      <c r="HA27">
        <v>18.368867874145508</v>
      </c>
      <c r="HB27">
        <v>16.276487350463867</v>
      </c>
      <c r="HC27">
        <v>8.939946174621582</v>
      </c>
      <c r="HD27">
        <v>1.6033651828765869</v>
      </c>
      <c r="HE27">
        <v>0.70118254423141479</v>
      </c>
      <c r="HF27">
        <v>-0.200971320271492</v>
      </c>
      <c r="HG27">
        <v>2.9132943153381348</v>
      </c>
      <c r="HH27">
        <v>6.0276193618774414</v>
      </c>
      <c r="HI27">
        <v>1.7068698406219482</v>
      </c>
      <c r="HJ27">
        <v>-2.6139137744903564</v>
      </c>
      <c r="HK27">
        <v>-9.0521535873413086</v>
      </c>
      <c r="HL27">
        <v>-15.490269660949707</v>
      </c>
      <c r="HM27">
        <v>-13.907926559448242</v>
      </c>
      <c r="HN27">
        <v>-12.325525283813477</v>
      </c>
      <c r="HO27">
        <v>-9.9624948501586914</v>
      </c>
      <c r="HP27">
        <v>-7.5996313095092773</v>
      </c>
      <c r="HQ27">
        <v>-11.929980278015137</v>
      </c>
      <c r="HR27">
        <v>-16.260412216186523</v>
      </c>
      <c r="HS27">
        <v>-19.378063201904297</v>
      </c>
      <c r="HT27">
        <v>-22.495689392089844</v>
      </c>
      <c r="HU27">
        <v>-19.890552520751953</v>
      </c>
      <c r="HV27">
        <v>-17.285469055175781</v>
      </c>
      <c r="HW27">
        <v>-15.874774932861328</v>
      </c>
      <c r="HX27">
        <v>-14.464090347290039</v>
      </c>
      <c r="HY27">
        <v>-15.664246559143066</v>
      </c>
      <c r="HZ27">
        <v>-16.864404678344727</v>
      </c>
    </row>
    <row r="28" spans="1:234">
      <c r="A28" t="s">
        <v>126</v>
      </c>
      <c r="B28">
        <v>-4.783968448638916</v>
      </c>
      <c r="C28">
        <v>-6.8210916519165039</v>
      </c>
      <c r="D28">
        <v>-8.8582143783569336</v>
      </c>
      <c r="E28">
        <v>-11.131997108459473</v>
      </c>
      <c r="F28">
        <v>-13.405779838562012</v>
      </c>
      <c r="G28">
        <v>-14.773602485656738</v>
      </c>
      <c r="H28">
        <v>-16.141424179077148</v>
      </c>
      <c r="I28">
        <v>-15.490544319152832</v>
      </c>
      <c r="J28">
        <v>-14.839663505554199</v>
      </c>
      <c r="K28">
        <v>-14.012198448181152</v>
      </c>
      <c r="L28">
        <v>-13.184732437133789</v>
      </c>
      <c r="M28">
        <v>-14.245736122131348</v>
      </c>
      <c r="N28">
        <v>-15.30673885345459</v>
      </c>
      <c r="O28">
        <v>-15.594565391540527</v>
      </c>
      <c r="P28">
        <v>-15.882390975952148</v>
      </c>
      <c r="V28">
        <v>-15.882390975952148</v>
      </c>
      <c r="W28">
        <v>-15.195873260498047</v>
      </c>
      <c r="X28">
        <v>-14.509353637695313</v>
      </c>
      <c r="Y28">
        <v>-14.656346321105957</v>
      </c>
      <c r="Z28">
        <v>-14.803337097167969</v>
      </c>
      <c r="AA28">
        <v>-13.198943138122559</v>
      </c>
      <c r="AB28">
        <v>-11.594547271728516</v>
      </c>
      <c r="AC28">
        <v>-7.5845274925231934</v>
      </c>
      <c r="AD28">
        <v>-3.574514627456665</v>
      </c>
      <c r="AE28">
        <v>-0.37279194593429565</v>
      </c>
      <c r="AF28">
        <v>2.8289217948913574</v>
      </c>
      <c r="AG28">
        <v>4.209691047668457</v>
      </c>
      <c r="AH28">
        <v>5.5904636383056641</v>
      </c>
      <c r="AI28">
        <v>7.3097367286682129</v>
      </c>
      <c r="AJ28">
        <v>9.0290145874023438</v>
      </c>
      <c r="AK28">
        <v>11.338462829589844</v>
      </c>
      <c r="AL28">
        <v>13.647910118103027</v>
      </c>
      <c r="AM28">
        <v>15.021150588989258</v>
      </c>
      <c r="AN28">
        <v>16.394386291503906</v>
      </c>
      <c r="AO28">
        <v>16.224302291870117</v>
      </c>
      <c r="AP28">
        <v>16.054222106933594</v>
      </c>
      <c r="AQ28">
        <v>14.73200798034668</v>
      </c>
      <c r="AR28">
        <v>13.409850120544434</v>
      </c>
      <c r="AS28">
        <v>12.690813064575195</v>
      </c>
      <c r="AT28">
        <v>11.971782684326172</v>
      </c>
      <c r="AU28">
        <v>12.49219799041748</v>
      </c>
      <c r="AV28">
        <v>13.012615203857422</v>
      </c>
      <c r="AW28">
        <v>13.414889335632324</v>
      </c>
      <c r="AX28">
        <v>13.81716251373291</v>
      </c>
      <c r="AY28">
        <v>13.121735572814941</v>
      </c>
      <c r="AZ28">
        <v>12.426308631896973</v>
      </c>
      <c r="BA28">
        <v>10.848842620849609</v>
      </c>
      <c r="BB28">
        <v>9.2713775634765625</v>
      </c>
      <c r="BC28">
        <v>7.3707833290100098</v>
      </c>
      <c r="BD28">
        <v>5.4701976776123047</v>
      </c>
      <c r="BE28">
        <v>3.7764794826507568</v>
      </c>
      <c r="BF28">
        <v>2.0827608108520508</v>
      </c>
      <c r="BG28">
        <v>1.2048171758651733</v>
      </c>
      <c r="BH28">
        <v>0.32687202095985413</v>
      </c>
      <c r="BI28">
        <v>0.16343601047992706</v>
      </c>
      <c r="BJ28">
        <v>0</v>
      </c>
      <c r="BK28">
        <v>-5.7295779697597027E-5</v>
      </c>
      <c r="BL28">
        <v>-5.7295779697597027E-5</v>
      </c>
      <c r="BM28">
        <v>-2.8647835279116407E-5</v>
      </c>
      <c r="BN28">
        <v>0</v>
      </c>
      <c r="BO28">
        <v>0</v>
      </c>
      <c r="BP28">
        <v>0</v>
      </c>
      <c r="BQ28">
        <v>-2.86478316411376E-5</v>
      </c>
      <c r="BR28">
        <v>-5.7295779697597027E-5</v>
      </c>
      <c r="BS28">
        <v>-5.7295779697597027E-5</v>
      </c>
      <c r="BT28">
        <v>-5.7295779697597027E-5</v>
      </c>
      <c r="BU28">
        <v>-2.8647922590607777E-5</v>
      </c>
      <c r="BV28">
        <v>-6.5137763238798385E-11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-2.8647778890444897E-5</v>
      </c>
      <c r="CF28">
        <v>-5.2110208509370537E-11</v>
      </c>
      <c r="CG28">
        <v>0</v>
      </c>
      <c r="CH28">
        <v>0</v>
      </c>
      <c r="CI28">
        <v>0</v>
      </c>
      <c r="CJ28">
        <v>-1.0245284481902317E-10</v>
      </c>
      <c r="CK28">
        <v>-2.86478316411376E-5</v>
      </c>
      <c r="CL28">
        <v>-5.7295728765893728E-5</v>
      </c>
      <c r="CM28">
        <v>-2.864800080715213E-5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-1.0245287951349269E-10</v>
      </c>
      <c r="CU28">
        <v>-2.8647837098105811E-5</v>
      </c>
      <c r="CV28">
        <v>-5.7295714213978499E-5</v>
      </c>
      <c r="CW28">
        <v>-2.8647991712205112E-5</v>
      </c>
      <c r="CX28">
        <v>0</v>
      </c>
      <c r="CY28">
        <v>-2.8647778890444897E-5</v>
      </c>
      <c r="CZ28">
        <v>-5.2110208509370537E-11</v>
      </c>
      <c r="DA28">
        <v>0</v>
      </c>
      <c r="DB28">
        <v>0</v>
      </c>
      <c r="DC28">
        <v>2.8647886210819706E-5</v>
      </c>
      <c r="DD28">
        <v>5.7295674196211621E-5</v>
      </c>
      <c r="DE28">
        <v>2.8647948056459427E-5</v>
      </c>
      <c r="DF28">
        <v>-5.1226422409511585E-11</v>
      </c>
      <c r="DG28">
        <v>-2.8647778890444897E-5</v>
      </c>
      <c r="DH28">
        <v>-5.7295779697597027E-5</v>
      </c>
      <c r="DI28">
        <v>-2.8647789804381318E-5</v>
      </c>
      <c r="DJ28">
        <v>-6.5137763238798385E-11</v>
      </c>
      <c r="DK28">
        <v>0</v>
      </c>
      <c r="DL28">
        <v>0</v>
      </c>
      <c r="DM28">
        <v>0</v>
      </c>
      <c r="DN28">
        <v>1.0245287951349269E-10</v>
      </c>
      <c r="DO28">
        <v>2.8647837098105811E-5</v>
      </c>
      <c r="DP28">
        <v>5.7295714213978499E-5</v>
      </c>
      <c r="DQ28">
        <v>2.8647991712205112E-5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2.8647942599491216E-5</v>
      </c>
      <c r="EF28">
        <v>5.7295674196211621E-5</v>
      </c>
      <c r="EG28">
        <v>2.8647889848798513E-5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1.0245287951349269E-10</v>
      </c>
      <c r="FC28">
        <v>2.8647837098105811E-5</v>
      </c>
      <c r="FD28">
        <v>5.7295714213978499E-5</v>
      </c>
      <c r="FE28">
        <v>2.8647991712205112E-5</v>
      </c>
      <c r="FF28">
        <v>0</v>
      </c>
      <c r="FG28">
        <v>2.2146838529746304E-10</v>
      </c>
      <c r="FH28">
        <v>5.7295565056847408E-5</v>
      </c>
      <c r="FI28">
        <v>2.8648111765505746E-5</v>
      </c>
      <c r="FJ28">
        <v>1.1073419264873152E-10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1.1459200322860852E-4</v>
      </c>
      <c r="GB28">
        <v>2.2939429618418217E-4</v>
      </c>
      <c r="GC28">
        <v>2.8017422184348106E-2</v>
      </c>
      <c r="GD28">
        <v>5.5805984884500504E-2</v>
      </c>
      <c r="GE28">
        <v>0.23339433968067169</v>
      </c>
      <c r="GF28">
        <v>0.41098418831825256</v>
      </c>
      <c r="GG28">
        <v>0.84861111640930176</v>
      </c>
      <c r="GH28">
        <v>1.2862294912338257</v>
      </c>
      <c r="GI28">
        <v>2.0637338161468506</v>
      </c>
      <c r="GJ28">
        <v>2.841240406036377</v>
      </c>
      <c r="GK28">
        <v>3.8555512428283691</v>
      </c>
      <c r="GL28">
        <v>4.8698601722717285</v>
      </c>
      <c r="GM28">
        <v>5.5922060012817383</v>
      </c>
      <c r="GN28">
        <v>6.3145656585693359</v>
      </c>
      <c r="GO28">
        <v>6.9398655891418457</v>
      </c>
      <c r="GP28">
        <v>7.5651679039001465</v>
      </c>
      <c r="GQ28">
        <v>8.9547405242919922</v>
      </c>
      <c r="GR28">
        <v>10.344285011291504</v>
      </c>
      <c r="GS28">
        <v>11.324707984924316</v>
      </c>
      <c r="GT28">
        <v>12.30512809753418</v>
      </c>
      <c r="GU28">
        <v>11.509115219116211</v>
      </c>
      <c r="GV28">
        <v>10.713107109069824</v>
      </c>
      <c r="GW28">
        <v>10.735854148864746</v>
      </c>
      <c r="GX28">
        <v>10.758601188659668</v>
      </c>
      <c r="GY28">
        <v>13.047709465026855</v>
      </c>
      <c r="GZ28">
        <v>15.336819648742676</v>
      </c>
      <c r="HA28">
        <v>15.250731468200684</v>
      </c>
      <c r="HB28">
        <v>15.164646148681641</v>
      </c>
      <c r="HC28">
        <v>11.653631210327148</v>
      </c>
      <c r="HD28">
        <v>8.1425895690917969</v>
      </c>
      <c r="HE28">
        <v>7.5025076866149902</v>
      </c>
      <c r="HF28">
        <v>6.8624415397644043</v>
      </c>
      <c r="HG28">
        <v>8.427739143371582</v>
      </c>
      <c r="HH28">
        <v>9.9930658340454102</v>
      </c>
      <c r="HI28">
        <v>6.7204799652099609</v>
      </c>
      <c r="HJ28">
        <v>3.4478702545166016</v>
      </c>
      <c r="HK28">
        <v>-1.4825664758682251</v>
      </c>
      <c r="HL28">
        <v>-6.412909984588623</v>
      </c>
      <c r="HM28">
        <v>-5.8998055458068848</v>
      </c>
      <c r="HN28">
        <v>-5.3866639137268066</v>
      </c>
      <c r="HO28">
        <v>-4.1243748664855957</v>
      </c>
      <c r="HP28">
        <v>-2.8621222972869873</v>
      </c>
      <c r="HQ28">
        <v>-6.3037986755371094</v>
      </c>
      <c r="HR28">
        <v>-9.7455415725708008</v>
      </c>
      <c r="HS28">
        <v>-12.270263671875</v>
      </c>
      <c r="HT28">
        <v>-14.794968605041504</v>
      </c>
      <c r="HU28">
        <v>-13.159110069274902</v>
      </c>
      <c r="HV28">
        <v>-11.523283004760742</v>
      </c>
      <c r="HW28">
        <v>-11.056683540344238</v>
      </c>
      <c r="HX28">
        <v>-10.590093612670898</v>
      </c>
      <c r="HY28">
        <v>-12.005498886108398</v>
      </c>
      <c r="HZ28">
        <v>-13.420903205871582</v>
      </c>
    </row>
    <row r="29" spans="1:234">
      <c r="A29" t="s">
        <v>127</v>
      </c>
      <c r="B29">
        <v>-4.2147345542907715</v>
      </c>
      <c r="C29">
        <v>-3.8009448051452637</v>
      </c>
      <c r="D29">
        <v>-3.3871545791625977</v>
      </c>
      <c r="E29">
        <v>-2.2523543834686279</v>
      </c>
      <c r="F29">
        <v>-1.1175541877746582</v>
      </c>
      <c r="G29">
        <v>0.57324403524398804</v>
      </c>
      <c r="H29">
        <v>2.264042854309082</v>
      </c>
      <c r="I29">
        <v>4.554326057434082</v>
      </c>
      <c r="J29">
        <v>6.8446111679077148</v>
      </c>
      <c r="K29">
        <v>8.3325815200805664</v>
      </c>
      <c r="L29">
        <v>9.8205537796020508</v>
      </c>
      <c r="M29">
        <v>10.314729690551758</v>
      </c>
      <c r="N29">
        <v>10.808905601501465</v>
      </c>
      <c r="O29">
        <v>11.291020393371582</v>
      </c>
      <c r="P29">
        <v>11.773136138916016</v>
      </c>
      <c r="V29">
        <v>11.773136138916016</v>
      </c>
      <c r="W29">
        <v>12.420177459716797</v>
      </c>
      <c r="X29">
        <v>13.067219734191895</v>
      </c>
      <c r="Y29">
        <v>14.053336143493652</v>
      </c>
      <c r="Z29">
        <v>15.039455413818359</v>
      </c>
      <c r="AA29">
        <v>15.878494262695313</v>
      </c>
      <c r="AB29">
        <v>16.717531204223633</v>
      </c>
      <c r="AC29">
        <v>16.557218551635742</v>
      </c>
      <c r="AD29">
        <v>16.396905899047852</v>
      </c>
      <c r="AE29">
        <v>16.12397575378418</v>
      </c>
      <c r="AF29">
        <v>15.851049423217773</v>
      </c>
      <c r="AG29">
        <v>16.262060165405273</v>
      </c>
      <c r="AH29">
        <v>16.673072814941406</v>
      </c>
      <c r="AI29">
        <v>15.531110763549805</v>
      </c>
      <c r="AJ29">
        <v>14.389142990112305</v>
      </c>
      <c r="AK29">
        <v>10.697666168212891</v>
      </c>
      <c r="AL29">
        <v>7.0061893463134766</v>
      </c>
      <c r="AM29">
        <v>3.114138126373291</v>
      </c>
      <c r="AN29">
        <v>-0.77790480852127075</v>
      </c>
      <c r="AO29">
        <v>-2.7117829322814941</v>
      </c>
      <c r="AP29">
        <v>-4.6456565856933594</v>
      </c>
      <c r="AQ29">
        <v>-4.2537250518798828</v>
      </c>
      <c r="AR29">
        <v>-3.8617937564849854</v>
      </c>
      <c r="AS29">
        <v>-3.6309764385223389</v>
      </c>
      <c r="AT29">
        <v>-3.4001624584197998</v>
      </c>
      <c r="AU29">
        <v>-5.4114718437194824</v>
      </c>
      <c r="AV29">
        <v>-7.4227805137634277</v>
      </c>
      <c r="AW29">
        <v>-10.639677047729492</v>
      </c>
      <c r="AX29">
        <v>-13.856587409973145</v>
      </c>
      <c r="AY29">
        <v>-16.415529251098633</v>
      </c>
      <c r="AZ29">
        <v>-18.974472045898438</v>
      </c>
      <c r="BA29">
        <v>-19.934404373168945</v>
      </c>
      <c r="BB29">
        <v>-20.894336700439453</v>
      </c>
      <c r="BC29">
        <v>-21.392269134521484</v>
      </c>
      <c r="BD29">
        <v>-21.89019775390625</v>
      </c>
      <c r="BE29">
        <v>-22.885108947753906</v>
      </c>
      <c r="BF29">
        <v>-23.880020141601563</v>
      </c>
      <c r="BG29">
        <v>-24.185665130615234</v>
      </c>
      <c r="BH29">
        <v>-24.491308212280273</v>
      </c>
      <c r="BI29">
        <v>-23.6488037109375</v>
      </c>
      <c r="BJ29">
        <v>-22.806299209594727</v>
      </c>
      <c r="BK29">
        <v>-22.428806304931641</v>
      </c>
      <c r="BL29">
        <v>-22.051311492919922</v>
      </c>
      <c r="BM29">
        <v>-22.514865875244141</v>
      </c>
      <c r="BN29">
        <v>-22.978414535522461</v>
      </c>
      <c r="BO29">
        <v>-22.50927734375</v>
      </c>
      <c r="BP29">
        <v>-22.040140151977539</v>
      </c>
      <c r="BQ29">
        <v>-19.888486862182617</v>
      </c>
      <c r="BR29">
        <v>-17.736822128295898</v>
      </c>
      <c r="BS29">
        <v>-15.39694881439209</v>
      </c>
      <c r="BT29">
        <v>-13.05707836151123</v>
      </c>
      <c r="BU29">
        <v>-13.531400680541992</v>
      </c>
      <c r="BV29">
        <v>-14.005722999572754</v>
      </c>
      <c r="BW29">
        <v>-16.173084259033203</v>
      </c>
      <c r="BX29">
        <v>-18.340435028076172</v>
      </c>
      <c r="BY29">
        <v>-16.827167510986328</v>
      </c>
      <c r="BZ29">
        <v>-15.313902854919434</v>
      </c>
      <c r="CA29">
        <v>-12.438031196594238</v>
      </c>
      <c r="CB29">
        <v>-9.5621519088745117</v>
      </c>
      <c r="CC29">
        <v>-10.547380447387695</v>
      </c>
      <c r="CD29">
        <v>-11.532608985900879</v>
      </c>
      <c r="CE29">
        <v>-12.01799201965332</v>
      </c>
      <c r="CF29">
        <v>-12.503371238708496</v>
      </c>
      <c r="CG29">
        <v>-9.0103855133056641</v>
      </c>
      <c r="CH29">
        <v>-5.5174250602722168</v>
      </c>
      <c r="CI29">
        <v>-3.2293908596038818</v>
      </c>
      <c r="CJ29">
        <v>-0.94137585163116455</v>
      </c>
      <c r="CK29">
        <v>-2.6784882545471191</v>
      </c>
      <c r="CL29">
        <v>-4.4156160354614258</v>
      </c>
      <c r="CM29">
        <v>-5.644775390625</v>
      </c>
      <c r="CN29">
        <v>-6.8739466667175293</v>
      </c>
      <c r="CO29">
        <v>-4.0246458053588867</v>
      </c>
      <c r="CP29">
        <v>-1.1753727197647095</v>
      </c>
      <c r="CQ29">
        <v>1.7909281253814697</v>
      </c>
      <c r="CR29">
        <v>4.7572002410888672</v>
      </c>
      <c r="CS29">
        <v>6.0076918601989746</v>
      </c>
      <c r="CT29">
        <v>7.2581868171691895</v>
      </c>
      <c r="CU29">
        <v>11.312472343444824</v>
      </c>
      <c r="CV29">
        <v>15.36679744720459</v>
      </c>
      <c r="CW29">
        <v>20.729192733764648</v>
      </c>
      <c r="CX29">
        <v>26.091638565063477</v>
      </c>
      <c r="CY29">
        <v>27.596288681030273</v>
      </c>
      <c r="CZ29">
        <v>29.101039886474609</v>
      </c>
      <c r="DA29">
        <v>28.337432861328125</v>
      </c>
      <c r="DB29">
        <v>27.573827743530273</v>
      </c>
      <c r="DC29">
        <v>28.944597244262695</v>
      </c>
      <c r="DD29">
        <v>30.315374374389648</v>
      </c>
      <c r="DE29">
        <v>32.331459045410156</v>
      </c>
      <c r="DF29">
        <v>34.347560882568359</v>
      </c>
      <c r="DG29">
        <v>34.592727661132813</v>
      </c>
      <c r="DH29">
        <v>34.837894439697266</v>
      </c>
      <c r="DI29">
        <v>34.518756866455078</v>
      </c>
      <c r="DJ29">
        <v>34.199623107910156</v>
      </c>
      <c r="DK29">
        <v>33.229976654052734</v>
      </c>
      <c r="DL29">
        <v>32.260337829589844</v>
      </c>
      <c r="DM29">
        <v>29.989328384399414</v>
      </c>
      <c r="DN29">
        <v>27.718313217163086</v>
      </c>
      <c r="DO29">
        <v>24.657445907592773</v>
      </c>
      <c r="DP29">
        <v>21.596546173095703</v>
      </c>
      <c r="DQ29">
        <v>17.011964797973633</v>
      </c>
      <c r="DR29">
        <v>12.427339553833008</v>
      </c>
      <c r="DS29">
        <v>6.2908525466918945</v>
      </c>
      <c r="DT29">
        <v>0.15436655282974243</v>
      </c>
      <c r="DU29">
        <v>-4.071474552154541</v>
      </c>
      <c r="DV29">
        <v>-8.297271728515625</v>
      </c>
      <c r="DW29">
        <v>-10.007394790649414</v>
      </c>
      <c r="DX29">
        <v>-11.717509269714355</v>
      </c>
      <c r="DY29">
        <v>-13.505614280700684</v>
      </c>
      <c r="DZ29">
        <v>-15.293734550476074</v>
      </c>
      <c r="EA29">
        <v>-16.626285552978516</v>
      </c>
      <c r="EB29">
        <v>-17.958847045898438</v>
      </c>
      <c r="EC29">
        <v>-17.531131744384766</v>
      </c>
      <c r="ED29">
        <v>-17.103422164916992</v>
      </c>
      <c r="EE29">
        <v>-15.327591896057129</v>
      </c>
      <c r="EF29">
        <v>-13.551776885986328</v>
      </c>
      <c r="EG29">
        <v>-11.353387832641602</v>
      </c>
      <c r="EH29">
        <v>-9.154998779296875</v>
      </c>
      <c r="EI29">
        <v>-7.0332040786743164</v>
      </c>
      <c r="EJ29">
        <v>-4.9113893508911133</v>
      </c>
      <c r="EK29">
        <v>-2.7622087001800537</v>
      </c>
      <c r="EL29">
        <v>-0.61300778388977051</v>
      </c>
      <c r="EM29">
        <v>1.9064407348632813</v>
      </c>
      <c r="EN29">
        <v>4.4258651733398438</v>
      </c>
      <c r="EO29">
        <v>7.0725107192993164</v>
      </c>
      <c r="EP29">
        <v>9.7191305160522461</v>
      </c>
      <c r="EQ29">
        <v>11.885723114013672</v>
      </c>
      <c r="ER29">
        <v>14.052314758300781</v>
      </c>
      <c r="ES29">
        <v>16.494333267211914</v>
      </c>
      <c r="ET29">
        <v>18.936372756958008</v>
      </c>
      <c r="EU29">
        <v>20.94036865234375</v>
      </c>
      <c r="EV29">
        <v>22.944381713867188</v>
      </c>
      <c r="EW29">
        <v>21.911249160766602</v>
      </c>
      <c r="EX29">
        <v>20.87812614440918</v>
      </c>
      <c r="EY29">
        <v>18.588954925537109</v>
      </c>
      <c r="EZ29">
        <v>16.299798965454102</v>
      </c>
      <c r="FA29">
        <v>14.30770206451416</v>
      </c>
      <c r="FB29">
        <v>12.31559944152832</v>
      </c>
      <c r="FC29">
        <v>8.5909643173217773</v>
      </c>
      <c r="FD29">
        <v>4.866295337677002</v>
      </c>
      <c r="FE29">
        <v>1.8900550603866577</v>
      </c>
      <c r="FF29">
        <v>-1.0862134695053101</v>
      </c>
      <c r="FG29">
        <v>-2.3905854225158691</v>
      </c>
      <c r="FH29">
        <v>-3.6949710845947266</v>
      </c>
      <c r="FI29">
        <v>-6.7609071731567383</v>
      </c>
      <c r="FJ29">
        <v>-9.8269023895263672</v>
      </c>
      <c r="FK29">
        <v>-11.560941696166992</v>
      </c>
      <c r="FL29">
        <v>-13.294961929321289</v>
      </c>
      <c r="FM29">
        <v>-10.923394203186035</v>
      </c>
      <c r="FN29">
        <v>-8.5518712997436523</v>
      </c>
      <c r="FO29">
        <v>-7.8001360893249512</v>
      </c>
      <c r="FP29">
        <v>-7.0484123229980469</v>
      </c>
      <c r="FQ29">
        <v>-9.2733583450317383</v>
      </c>
      <c r="FR29">
        <v>-11.498284339904785</v>
      </c>
      <c r="FS29">
        <v>-10.954126358032227</v>
      </c>
      <c r="FT29">
        <v>-10.409956932067871</v>
      </c>
      <c r="FU29">
        <v>-7.1083722114562988</v>
      </c>
      <c r="FV29">
        <v>-3.8067829608917236</v>
      </c>
      <c r="FW29">
        <v>-2.1480059623718262</v>
      </c>
      <c r="FX29">
        <v>-0.48926055431365967</v>
      </c>
      <c r="FY29">
        <v>-0.14750920236110687</v>
      </c>
      <c r="FZ29">
        <v>0.19423265755176544</v>
      </c>
      <c r="GA29">
        <v>2.2595815658569336</v>
      </c>
      <c r="GB29">
        <v>4.3249349594116211</v>
      </c>
      <c r="GC29">
        <v>7.0433492660522461</v>
      </c>
      <c r="GD29">
        <v>9.7618160247802734</v>
      </c>
      <c r="GE29">
        <v>9.3104782104492188</v>
      </c>
      <c r="GF29">
        <v>8.8591241836547852</v>
      </c>
      <c r="GG29">
        <v>6.8669414520263672</v>
      </c>
      <c r="GH29">
        <v>4.8747978210449219</v>
      </c>
      <c r="GI29">
        <v>5.788245677947998</v>
      </c>
      <c r="GJ29">
        <v>6.7017154693603516</v>
      </c>
      <c r="GK29">
        <v>7.177701473236084</v>
      </c>
      <c r="GL29">
        <v>7.6536545753479004</v>
      </c>
      <c r="GM29">
        <v>3.4311332702636719</v>
      </c>
      <c r="GN29">
        <v>-0.79146867990493774</v>
      </c>
      <c r="GO29">
        <v>-4.2718591690063477</v>
      </c>
      <c r="GP29">
        <v>-7.7522306442260742</v>
      </c>
      <c r="GQ29">
        <v>-6.8469820022583008</v>
      </c>
      <c r="GR29">
        <v>-5.9417505264282227</v>
      </c>
      <c r="GS29">
        <v>-6.291132926940918</v>
      </c>
      <c r="GT29">
        <v>-6.6405234336853027</v>
      </c>
      <c r="GU29">
        <v>-9.8130321502685547</v>
      </c>
      <c r="GV29">
        <v>-12.985523223876953</v>
      </c>
      <c r="GW29">
        <v>-13.952174186706543</v>
      </c>
      <c r="GX29">
        <v>-14.918844223022461</v>
      </c>
      <c r="GY29">
        <v>-14.102096557617188</v>
      </c>
      <c r="GZ29">
        <v>-13.285346984863281</v>
      </c>
      <c r="HA29">
        <v>-14.09110164642334</v>
      </c>
      <c r="HB29">
        <v>-14.896839141845703</v>
      </c>
      <c r="HC29">
        <v>-15.748229026794434</v>
      </c>
      <c r="HD29">
        <v>-16.599618911743164</v>
      </c>
      <c r="HE29">
        <v>-16.117902755737305</v>
      </c>
      <c r="HF29">
        <v>-15.636184692382813</v>
      </c>
      <c r="HG29">
        <v>-14.846975326538086</v>
      </c>
      <c r="HH29">
        <v>-14.057751655578613</v>
      </c>
      <c r="HI29">
        <v>-12.171915054321289</v>
      </c>
      <c r="HJ29">
        <v>-10.286072731018066</v>
      </c>
      <c r="HK29">
        <v>-7.7395520210266113</v>
      </c>
      <c r="HL29">
        <v>-5.1930785179138184</v>
      </c>
      <c r="HM29">
        <v>-4.5101833343505859</v>
      </c>
      <c r="HN29">
        <v>-3.8273007869720459</v>
      </c>
      <c r="HO29">
        <v>-3.7234234809875488</v>
      </c>
      <c r="HP29">
        <v>-3.6195311546325684</v>
      </c>
      <c r="HQ29">
        <v>-1.5954453945159912</v>
      </c>
      <c r="HR29">
        <v>0.42867931723594666</v>
      </c>
      <c r="HS29">
        <v>2.1677570343017578</v>
      </c>
      <c r="HT29">
        <v>3.9068264961242676</v>
      </c>
      <c r="HU29">
        <v>3.6289119720458984</v>
      </c>
      <c r="HV29">
        <v>3.3510031700134277</v>
      </c>
      <c r="HW29">
        <v>3.606539249420166</v>
      </c>
      <c r="HX29">
        <v>3.862079381942749</v>
      </c>
      <c r="HY29">
        <v>5.0682463645935059</v>
      </c>
      <c r="HZ29">
        <v>6.2744131088256836</v>
      </c>
    </row>
    <row r="30" spans="1:234">
      <c r="A30" t="s">
        <v>128</v>
      </c>
      <c r="B30">
        <v>2.1512846946716309</v>
      </c>
      <c r="C30">
        <v>1.9856139421463013</v>
      </c>
      <c r="D30">
        <v>1.8199431896209717</v>
      </c>
      <c r="E30">
        <v>1.5966901779174805</v>
      </c>
      <c r="F30">
        <v>1.3734371662139893</v>
      </c>
      <c r="G30">
        <v>1.3926311731338501</v>
      </c>
      <c r="H30">
        <v>1.4118252992630005</v>
      </c>
      <c r="I30">
        <v>1.2638876438140869</v>
      </c>
      <c r="J30">
        <v>1.1159499883651733</v>
      </c>
      <c r="K30">
        <v>0.96202492713928223</v>
      </c>
      <c r="L30">
        <v>0.80809968709945679</v>
      </c>
      <c r="M30">
        <v>1.0347331762313843</v>
      </c>
      <c r="N30">
        <v>1.261366605758667</v>
      </c>
      <c r="O30">
        <v>1.2495923042297363</v>
      </c>
      <c r="P30">
        <v>1.2378180027008057</v>
      </c>
      <c r="V30">
        <v>1.2378180027008057</v>
      </c>
      <c r="W30">
        <v>0.87476366758346558</v>
      </c>
      <c r="X30">
        <v>0.51170843839645386</v>
      </c>
      <c r="Y30">
        <v>0.17976570129394531</v>
      </c>
      <c r="Z30">
        <v>-0.15217800438404083</v>
      </c>
      <c r="AA30">
        <v>-0.61899489164352417</v>
      </c>
      <c r="AB30">
        <v>-1.0858118534088135</v>
      </c>
      <c r="AC30">
        <v>-1.522578239440918</v>
      </c>
      <c r="AD30">
        <v>-1.9593435525894165</v>
      </c>
      <c r="AE30">
        <v>-1.9309250116348267</v>
      </c>
      <c r="AF30">
        <v>-1.9025063514709473</v>
      </c>
      <c r="AG30">
        <v>-1.591533899307251</v>
      </c>
      <c r="AH30">
        <v>-1.2805607318878174</v>
      </c>
      <c r="AI30">
        <v>-1.39515221118927</v>
      </c>
      <c r="AJ30">
        <v>-1.5097446441650391</v>
      </c>
      <c r="AK30">
        <v>-2.1241264343261719</v>
      </c>
      <c r="AL30">
        <v>-2.7385084629058838</v>
      </c>
      <c r="AM30">
        <v>-3.1755330562591553</v>
      </c>
      <c r="AN30">
        <v>-3.6125562191009521</v>
      </c>
      <c r="AO30">
        <v>-3.4957873821258545</v>
      </c>
      <c r="AP30">
        <v>-3.3790183067321777</v>
      </c>
      <c r="AQ30">
        <v>-3.1424160003662109</v>
      </c>
      <c r="AR30">
        <v>-2.9058132171630859</v>
      </c>
      <c r="AS30">
        <v>-3.224463939666748</v>
      </c>
      <c r="AT30">
        <v>-3.5431146621704102</v>
      </c>
      <c r="AU30">
        <v>-4.4574971199035645</v>
      </c>
      <c r="AV30">
        <v>-5.3718795776367188</v>
      </c>
      <c r="AW30">
        <v>-6.1959066390991211</v>
      </c>
      <c r="AX30">
        <v>-7.0199365615844727</v>
      </c>
      <c r="AY30">
        <v>-7.1783881187438965</v>
      </c>
      <c r="AZ30">
        <v>-7.3368391990661621</v>
      </c>
      <c r="BA30">
        <v>-7.3020033836364746</v>
      </c>
      <c r="BB30">
        <v>-7.2671675682067871</v>
      </c>
      <c r="BC30">
        <v>-7.5991396903991699</v>
      </c>
      <c r="BD30">
        <v>-7.9311108589172363</v>
      </c>
      <c r="BE30">
        <v>-7.9293918609619141</v>
      </c>
      <c r="BF30">
        <v>-7.92767333984375</v>
      </c>
      <c r="BG30">
        <v>-6.6337366104125977</v>
      </c>
      <c r="BH30">
        <v>-5.3397908210754395</v>
      </c>
      <c r="BI30">
        <v>-3.4657051563262939</v>
      </c>
      <c r="BJ30">
        <v>-1.5916194915771484</v>
      </c>
      <c r="BK30">
        <v>-1.0705435276031494</v>
      </c>
      <c r="BL30">
        <v>-0.54946750402450562</v>
      </c>
      <c r="BM30">
        <v>-1.1217092275619507</v>
      </c>
      <c r="BN30">
        <v>-1.6939492225646973</v>
      </c>
      <c r="BO30">
        <v>-1.0857551097869873</v>
      </c>
      <c r="BP30">
        <v>-0.47756105661392212</v>
      </c>
      <c r="BQ30">
        <v>1.9080590009689331</v>
      </c>
      <c r="BR30">
        <v>4.2936935424804688</v>
      </c>
      <c r="BS30">
        <v>7.1706271171569824</v>
      </c>
      <c r="BT30">
        <v>10.04755973815918</v>
      </c>
      <c r="BU30">
        <v>11.812182426452637</v>
      </c>
      <c r="BV30">
        <v>13.576803207397461</v>
      </c>
      <c r="BW30">
        <v>14.140999794006348</v>
      </c>
      <c r="BX30">
        <v>14.705190658569336</v>
      </c>
      <c r="BY30">
        <v>14.90306282043457</v>
      </c>
      <c r="BZ30">
        <v>15.100934028625488</v>
      </c>
      <c r="CA30">
        <v>15.412049293518066</v>
      </c>
      <c r="CB30">
        <v>15.723167419433594</v>
      </c>
      <c r="CC30">
        <v>16.283891677856445</v>
      </c>
      <c r="CD30">
        <v>16.844615936279297</v>
      </c>
      <c r="CE30">
        <v>16.186399459838867</v>
      </c>
      <c r="CF30">
        <v>15.528189659118652</v>
      </c>
      <c r="CG30">
        <v>13.07586669921875</v>
      </c>
      <c r="CH30">
        <v>10.623563766479492</v>
      </c>
      <c r="CI30">
        <v>8.4283523559570313</v>
      </c>
      <c r="CJ30">
        <v>6.233147144317627</v>
      </c>
      <c r="CK30">
        <v>5.2869129180908203</v>
      </c>
      <c r="CL30">
        <v>4.3406691551208496</v>
      </c>
      <c r="CM30">
        <v>3.0548152923583984</v>
      </c>
      <c r="CN30">
        <v>1.7689499855041504</v>
      </c>
      <c r="CO30">
        <v>-0.81736201047897339</v>
      </c>
      <c r="CP30">
        <v>-3.4036498069763184</v>
      </c>
      <c r="CQ30">
        <v>-5.2974281311035156</v>
      </c>
      <c r="CR30">
        <v>-7.1911869049072266</v>
      </c>
      <c r="CS30">
        <v>-7.4126701354980469</v>
      </c>
      <c r="CT30">
        <v>-7.6341476440429688</v>
      </c>
      <c r="CU30">
        <v>-7.8272910118103027</v>
      </c>
      <c r="CV30">
        <v>-8.0204372406005859</v>
      </c>
      <c r="CW30">
        <v>-8.6324090957641602</v>
      </c>
      <c r="CX30">
        <v>-9.2443876266479492</v>
      </c>
      <c r="CY30">
        <v>-9.5227317810058594</v>
      </c>
      <c r="CZ30">
        <v>-9.8010721206665039</v>
      </c>
      <c r="DA30">
        <v>-9.3244857788085938</v>
      </c>
      <c r="DB30">
        <v>-8.8479022979736328</v>
      </c>
      <c r="DC30">
        <v>-7.9381585121154785</v>
      </c>
      <c r="DD30">
        <v>-7.0284123420715332</v>
      </c>
      <c r="DE30">
        <v>-6.073096752166748</v>
      </c>
      <c r="DF30">
        <v>-5.117772102355957</v>
      </c>
      <c r="DG30">
        <v>-4.1622843742370605</v>
      </c>
      <c r="DH30">
        <v>-3.2067875862121582</v>
      </c>
      <c r="DI30">
        <v>-2.3805220127105713</v>
      </c>
      <c r="DJ30">
        <v>-1.5542645454406738</v>
      </c>
      <c r="DK30">
        <v>-1.0070010423660278</v>
      </c>
      <c r="DL30">
        <v>-0.45974323153495789</v>
      </c>
      <c r="DM30">
        <v>-0.47862029075622559</v>
      </c>
      <c r="DN30">
        <v>-0.49750131368637085</v>
      </c>
      <c r="DO30">
        <v>-1.0815141201019287</v>
      </c>
      <c r="DP30">
        <v>-1.6655333042144775</v>
      </c>
      <c r="DQ30">
        <v>-2.5942924022674561</v>
      </c>
      <c r="DR30">
        <v>-3.5230603218078613</v>
      </c>
      <c r="DS30">
        <v>-4.7399983406066895</v>
      </c>
      <c r="DT30">
        <v>-5.9569258689880371</v>
      </c>
      <c r="DU30">
        <v>-7.5325651168823242</v>
      </c>
      <c r="DV30">
        <v>-9.108189582824707</v>
      </c>
      <c r="DW30">
        <v>-10.387696266174316</v>
      </c>
      <c r="DX30">
        <v>-11.667198181152344</v>
      </c>
      <c r="DY30">
        <v>-11.899187088012695</v>
      </c>
      <c r="DZ30">
        <v>-12.13117790222168</v>
      </c>
      <c r="EA30">
        <v>-11.537968635559082</v>
      </c>
      <c r="EB30">
        <v>-10.944754600524902</v>
      </c>
      <c r="EC30">
        <v>-10.380074501037598</v>
      </c>
      <c r="ED30">
        <v>-9.815399169921875</v>
      </c>
      <c r="EE30">
        <v>-9.5836353302001953</v>
      </c>
      <c r="EF30">
        <v>-9.3518753051757813</v>
      </c>
      <c r="EG30">
        <v>-8.4481487274169922</v>
      </c>
      <c r="EH30">
        <v>-7.5444169044494629</v>
      </c>
      <c r="EI30">
        <v>-6.0538177490234375</v>
      </c>
      <c r="EJ30">
        <v>-4.5632057189941406</v>
      </c>
      <c r="EK30">
        <v>-3.6334729194641113</v>
      </c>
      <c r="EL30">
        <v>-2.703730583190918</v>
      </c>
      <c r="EM30">
        <v>-1.400361180305481</v>
      </c>
      <c r="EN30">
        <v>-9.7004272043704987E-2</v>
      </c>
      <c r="EO30">
        <v>3.0259394645690918</v>
      </c>
      <c r="EP30">
        <v>6.1488566398620605</v>
      </c>
      <c r="EQ30">
        <v>9.6237430572509766</v>
      </c>
      <c r="ER30">
        <v>13.098623275756836</v>
      </c>
      <c r="ES30">
        <v>14.796115875244141</v>
      </c>
      <c r="ET30">
        <v>16.493621826171875</v>
      </c>
      <c r="EU30">
        <v>16.896350860595703</v>
      </c>
      <c r="EV30">
        <v>17.29908561706543</v>
      </c>
      <c r="EW30">
        <v>17.744791030883789</v>
      </c>
      <c r="EX30">
        <v>18.19049072265625</v>
      </c>
      <c r="EY30">
        <v>18.048141479492188</v>
      </c>
      <c r="EZ30">
        <v>17.905790328979492</v>
      </c>
      <c r="FA30">
        <v>16.774801254272461</v>
      </c>
      <c r="FB30">
        <v>15.643805503845215</v>
      </c>
      <c r="FC30">
        <v>14.342053413391113</v>
      </c>
      <c r="FD30">
        <v>13.040288925170898</v>
      </c>
      <c r="FE30">
        <v>12.189594268798828</v>
      </c>
      <c r="FF30">
        <v>11.338891983032227</v>
      </c>
      <c r="FG30">
        <v>10.551730155944824</v>
      </c>
      <c r="FH30">
        <v>9.7644996643066406</v>
      </c>
      <c r="FI30">
        <v>7.2815966606140137</v>
      </c>
      <c r="FJ30">
        <v>4.7986454963684082</v>
      </c>
      <c r="FK30">
        <v>2.4956896305084229</v>
      </c>
      <c r="FL30">
        <v>0.19274507462978363</v>
      </c>
      <c r="FM30">
        <v>0.77003097534179688</v>
      </c>
      <c r="FN30">
        <v>1.3473057746887207</v>
      </c>
      <c r="FO30">
        <v>1.6016738414764404</v>
      </c>
      <c r="FP30">
        <v>1.8560395240783691</v>
      </c>
      <c r="FQ30">
        <v>3.0503410845994949E-2</v>
      </c>
      <c r="FR30">
        <v>-1.7950249910354614</v>
      </c>
      <c r="FS30">
        <v>-2.5561592578887939</v>
      </c>
      <c r="FT30">
        <v>-3.3173081874847412</v>
      </c>
      <c r="FU30">
        <v>-2.6568624973297119</v>
      </c>
      <c r="FV30">
        <v>-1.9964171648025513</v>
      </c>
      <c r="FW30">
        <v>-2.8237142562866211</v>
      </c>
      <c r="FX30">
        <v>-3.6509957313537598</v>
      </c>
      <c r="FY30">
        <v>-5.1858930587768555</v>
      </c>
      <c r="FZ30">
        <v>-6.7207951545715332</v>
      </c>
      <c r="GA30">
        <v>-5.9386186599731445</v>
      </c>
      <c r="GB30">
        <v>-5.1564936637878418</v>
      </c>
      <c r="GC30">
        <v>-3.5945489406585693</v>
      </c>
      <c r="GD30">
        <v>-2.032573938369751</v>
      </c>
      <c r="GE30">
        <v>-2.1275928020477295</v>
      </c>
      <c r="GF30">
        <v>-2.2226202487945557</v>
      </c>
      <c r="GG30">
        <v>-2.8964500427246094</v>
      </c>
      <c r="GH30">
        <v>-3.5702667236328125</v>
      </c>
      <c r="GI30">
        <v>-4.000389575958252</v>
      </c>
      <c r="GJ30">
        <v>-4.4305105209350586</v>
      </c>
      <c r="GK30">
        <v>-5.2150073051452637</v>
      </c>
      <c r="GL30">
        <v>-5.9995050430297852</v>
      </c>
      <c r="GM30">
        <v>-6.8665204048156738</v>
      </c>
      <c r="GN30">
        <v>-7.7335519790649414</v>
      </c>
      <c r="GO30">
        <v>-7.729802131652832</v>
      </c>
      <c r="GP30">
        <v>-7.7260470390319824</v>
      </c>
      <c r="GQ30">
        <v>-7.0967650413513184</v>
      </c>
      <c r="GR30">
        <v>-6.4674949645996094</v>
      </c>
      <c r="GS30">
        <v>-5.7648749351501465</v>
      </c>
      <c r="GT30">
        <v>-5.0622539520263672</v>
      </c>
      <c r="GU30">
        <v>-4.0207562446594238</v>
      </c>
      <c r="GV30">
        <v>-2.9792613983154297</v>
      </c>
      <c r="GW30">
        <v>-2.3572392463684082</v>
      </c>
      <c r="GX30">
        <v>-1.7352050542831421</v>
      </c>
      <c r="GY30">
        <v>-2.1797032356262207</v>
      </c>
      <c r="GZ30">
        <v>-2.6242046356201172</v>
      </c>
      <c r="HA30">
        <v>-2.7833156585693359</v>
      </c>
      <c r="HB30">
        <v>-2.9424235820770264</v>
      </c>
      <c r="HC30">
        <v>-2.1469619274139404</v>
      </c>
      <c r="HD30">
        <v>-1.3514928817749023</v>
      </c>
      <c r="HE30">
        <v>-0.66305297613143921</v>
      </c>
      <c r="HF30">
        <v>2.5384113192558289E-2</v>
      </c>
      <c r="HG30">
        <v>0.31647095084190369</v>
      </c>
      <c r="HH30">
        <v>0.60756337642669678</v>
      </c>
      <c r="HI30">
        <v>1.2767791748046875</v>
      </c>
      <c r="HJ30">
        <v>1.9459960460662842</v>
      </c>
      <c r="HK30">
        <v>2.5608682632446289</v>
      </c>
      <c r="HL30">
        <v>3.1757290363311768</v>
      </c>
      <c r="HM30">
        <v>2.9168143272399902</v>
      </c>
      <c r="HN30">
        <v>2.6578934192657471</v>
      </c>
      <c r="HO30">
        <v>2.4149014949798584</v>
      </c>
      <c r="HP30">
        <v>2.1718554496765137</v>
      </c>
      <c r="HQ30">
        <v>2.3836174011230469</v>
      </c>
      <c r="HR30">
        <v>2.5953834056854248</v>
      </c>
      <c r="HS30">
        <v>2.4258174896240234</v>
      </c>
      <c r="HT30">
        <v>2.2562491893768311</v>
      </c>
      <c r="HU30">
        <v>1.8856586217880249</v>
      </c>
      <c r="HV30">
        <v>1.5150752067565918</v>
      </c>
      <c r="HW30">
        <v>1.5419152975082397</v>
      </c>
      <c r="HX30">
        <v>1.568758487701416</v>
      </c>
      <c r="HY30">
        <v>1.5803039073944092</v>
      </c>
      <c r="HZ30">
        <v>1.5918490886688232</v>
      </c>
    </row>
    <row r="31" spans="1:234">
      <c r="A31" t="s">
        <v>129</v>
      </c>
      <c r="B31">
        <v>-0.90865379571914673</v>
      </c>
      <c r="C31">
        <v>-0.99247753620147705</v>
      </c>
      <c r="D31">
        <v>-1.0763012170791626</v>
      </c>
      <c r="E31">
        <v>-1.2718517780303955</v>
      </c>
      <c r="F31">
        <v>-1.4674022197723389</v>
      </c>
      <c r="G31">
        <v>-1.7382106781005859</v>
      </c>
      <c r="H31">
        <v>-2.0090193748474121</v>
      </c>
      <c r="I31">
        <v>-2.0554287433624268</v>
      </c>
      <c r="J31">
        <v>-2.1018383502960205</v>
      </c>
      <c r="K31">
        <v>-2.0346016883850098</v>
      </c>
      <c r="L31">
        <v>-1.9673651456832886</v>
      </c>
      <c r="M31">
        <v>-2.0847070217132568</v>
      </c>
      <c r="N31">
        <v>-2.2020487785339355</v>
      </c>
      <c r="O31">
        <v>-2.2205839157104492</v>
      </c>
      <c r="P31">
        <v>-2.2391190528869629</v>
      </c>
      <c r="V31">
        <v>-2.2391190528869629</v>
      </c>
      <c r="W31">
        <v>-2.1752631664276123</v>
      </c>
      <c r="X31">
        <v>-2.1114068031311035</v>
      </c>
      <c r="Y31">
        <v>-2.110490083694458</v>
      </c>
      <c r="Z31">
        <v>-2.1095728874206543</v>
      </c>
      <c r="AA31">
        <v>-1.730962872505188</v>
      </c>
      <c r="AB31">
        <v>-1.3523527383804321</v>
      </c>
      <c r="AC31">
        <v>-0.72888803482055664</v>
      </c>
      <c r="AD31">
        <v>-0.10542450100183487</v>
      </c>
      <c r="AE31">
        <v>0.12453260272741318</v>
      </c>
      <c r="AF31">
        <v>0.35448896884918213</v>
      </c>
      <c r="AG31">
        <v>0.2133982926607132</v>
      </c>
      <c r="AH31">
        <v>7.2307273745536804E-2</v>
      </c>
      <c r="AI31">
        <v>0.19179755449295044</v>
      </c>
      <c r="AJ31">
        <v>0.31128841638565063</v>
      </c>
      <c r="AK31">
        <v>0.66915738582611084</v>
      </c>
      <c r="AL31">
        <v>1.0270264148712158</v>
      </c>
      <c r="AM31">
        <v>1.0514062643051147</v>
      </c>
      <c r="AN31">
        <v>1.0757855176925659</v>
      </c>
      <c r="AO31">
        <v>0.89533227682113647</v>
      </c>
      <c r="AP31">
        <v>0.71487939357757568</v>
      </c>
      <c r="AQ31">
        <v>0.61269253492355347</v>
      </c>
      <c r="AR31">
        <v>0.51050561666488647</v>
      </c>
      <c r="AS31">
        <v>0.52548831701278687</v>
      </c>
      <c r="AT31">
        <v>0.54047131538391113</v>
      </c>
      <c r="AU31">
        <v>0.77664428949356079</v>
      </c>
      <c r="AV31">
        <v>1.0128171443939209</v>
      </c>
      <c r="AW31">
        <v>1.3592270612716675</v>
      </c>
      <c r="AX31">
        <v>1.7056384086608887</v>
      </c>
      <c r="AY31">
        <v>1.908866286277771</v>
      </c>
      <c r="AZ31">
        <v>2.1120944023132324</v>
      </c>
      <c r="BA31">
        <v>1.9645864963531494</v>
      </c>
      <c r="BB31">
        <v>1.8170788288116455</v>
      </c>
      <c r="BC31">
        <v>1.3617193698883057</v>
      </c>
      <c r="BD31">
        <v>0.90636110305786133</v>
      </c>
      <c r="BE31">
        <v>0.17077009379863739</v>
      </c>
      <c r="BF31">
        <v>-0.56482088565826416</v>
      </c>
      <c r="BG31">
        <v>-1.396783709526062</v>
      </c>
      <c r="BH31">
        <v>-2.2287492752075195</v>
      </c>
      <c r="BI31">
        <v>-2.473315954208374</v>
      </c>
      <c r="BJ31">
        <v>-2.7178826332092285</v>
      </c>
      <c r="BK31">
        <v>-2.4619426727294922</v>
      </c>
      <c r="BL31">
        <v>-2.2060024738311768</v>
      </c>
      <c r="BM31">
        <v>-2.0714142322540283</v>
      </c>
      <c r="BN31">
        <v>-1.9368264675140381</v>
      </c>
      <c r="BO31">
        <v>-1.9854133129119873</v>
      </c>
      <c r="BP31">
        <v>-2.0340001583099365</v>
      </c>
      <c r="BQ31">
        <v>-1.8991547822952271</v>
      </c>
      <c r="BR31">
        <v>-1.7643082141876221</v>
      </c>
      <c r="BS31">
        <v>-1.3282589912414551</v>
      </c>
      <c r="BT31">
        <v>-0.89220988750457764</v>
      </c>
      <c r="BU31">
        <v>-0.93844753503799438</v>
      </c>
      <c r="BV31">
        <v>-0.98468512296676636</v>
      </c>
      <c r="BW31">
        <v>-1.821462869644165</v>
      </c>
      <c r="BX31">
        <v>-2.6582379341125488</v>
      </c>
      <c r="BY31">
        <v>-2.8568534851074219</v>
      </c>
      <c r="BZ31">
        <v>-3.0554690361022949</v>
      </c>
      <c r="CA31">
        <v>-1.9497202634811401</v>
      </c>
      <c r="CB31">
        <v>-0.84396284818649292</v>
      </c>
      <c r="CC31">
        <v>0.831764817237854</v>
      </c>
      <c r="CD31">
        <v>2.5074923038482666</v>
      </c>
      <c r="CE31">
        <v>4.4107508659362793</v>
      </c>
      <c r="CF31">
        <v>6.3140487670898438</v>
      </c>
      <c r="CG31">
        <v>7.4683065414428711</v>
      </c>
      <c r="CH31">
        <v>8.6225519180297852</v>
      </c>
      <c r="CI31">
        <v>8.3203210830688477</v>
      </c>
      <c r="CJ31">
        <v>8.0180845260620117</v>
      </c>
      <c r="CK31">
        <v>7.5023107528686523</v>
      </c>
      <c r="CL31">
        <v>6.9865331649780273</v>
      </c>
      <c r="CM31">
        <v>7.244534969329834</v>
      </c>
      <c r="CN31">
        <v>7.5025386810302734</v>
      </c>
      <c r="CO31">
        <v>7.6709890365600586</v>
      </c>
      <c r="CP31">
        <v>7.8394374847412109</v>
      </c>
      <c r="CQ31">
        <v>6.9373717308044434</v>
      </c>
      <c r="CR31">
        <v>6.0353116989135742</v>
      </c>
      <c r="CS31">
        <v>5.262789249420166</v>
      </c>
      <c r="CT31">
        <v>4.490272045135498</v>
      </c>
      <c r="CU31">
        <v>5.0120334625244141</v>
      </c>
      <c r="CV31">
        <v>5.5337982177734375</v>
      </c>
      <c r="CW31">
        <v>5.4410080909729004</v>
      </c>
      <c r="CX31">
        <v>5.3482174873352051</v>
      </c>
      <c r="CY31">
        <v>3.874077320098877</v>
      </c>
      <c r="CZ31">
        <v>2.3998939990997314</v>
      </c>
      <c r="DA31">
        <v>0.96216535568237305</v>
      </c>
      <c r="DB31">
        <v>-0.4755493700504303</v>
      </c>
      <c r="DC31">
        <v>-1.214297890663147</v>
      </c>
      <c r="DD31">
        <v>-1.9530388116836548</v>
      </c>
      <c r="DE31">
        <v>-1.3004150390625</v>
      </c>
      <c r="DF31">
        <v>-0.64778351783752441</v>
      </c>
      <c r="DG31">
        <v>0.77726894617080688</v>
      </c>
      <c r="DH31">
        <v>2.2023351192474365</v>
      </c>
      <c r="DI31">
        <v>2.1469874382019043</v>
      </c>
      <c r="DJ31">
        <v>2.0916399955749512</v>
      </c>
      <c r="DK31">
        <v>-0.28462103009223938</v>
      </c>
      <c r="DL31">
        <v>-2.6608648300170898</v>
      </c>
      <c r="DM31">
        <v>-4.489525318145752</v>
      </c>
      <c r="DN31">
        <v>-6.318173885345459</v>
      </c>
      <c r="DO31">
        <v>-5.2934446334838867</v>
      </c>
      <c r="DP31">
        <v>-4.2687053680419922</v>
      </c>
      <c r="DQ31">
        <v>-3.3892204761505127</v>
      </c>
      <c r="DR31">
        <v>-2.5097265243530273</v>
      </c>
      <c r="DS31">
        <v>-3.8324337005615234</v>
      </c>
      <c r="DT31">
        <v>-5.155128002166748</v>
      </c>
      <c r="DU31">
        <v>-6.5848350524902344</v>
      </c>
      <c r="DV31">
        <v>-8.0145282745361328</v>
      </c>
      <c r="DW31">
        <v>-8.2195091247558594</v>
      </c>
      <c r="DX31">
        <v>-8.4244823455810547</v>
      </c>
      <c r="DY31">
        <v>-7.7788777351379395</v>
      </c>
      <c r="DZ31">
        <v>-7.1332664489746094</v>
      </c>
      <c r="EA31">
        <v>-6.7289896011352539</v>
      </c>
      <c r="EB31">
        <v>-6.3247089385986328</v>
      </c>
      <c r="EC31">
        <v>-6.8096051216125488</v>
      </c>
      <c r="ED31">
        <v>-7.294497013092041</v>
      </c>
      <c r="EE31">
        <v>-7.4207777976989746</v>
      </c>
      <c r="EF31">
        <v>-7.5470566749572754</v>
      </c>
      <c r="EG31">
        <v>-5.8172407150268555</v>
      </c>
      <c r="EH31">
        <v>-4.0874142646789551</v>
      </c>
      <c r="EI31">
        <v>-1.5609991550445557</v>
      </c>
      <c r="EJ31">
        <v>0.96543538570404053</v>
      </c>
      <c r="EK31">
        <v>1.5936225652694702</v>
      </c>
      <c r="EL31">
        <v>2.221815824508667</v>
      </c>
      <c r="EM31">
        <v>1.122620701789856</v>
      </c>
      <c r="EN31">
        <v>2.3321468383073807E-2</v>
      </c>
      <c r="EO31">
        <v>-0.10141377151012421</v>
      </c>
      <c r="EP31">
        <v>-0.22614596784114838</v>
      </c>
      <c r="EQ31">
        <v>1.7931282520294189</v>
      </c>
      <c r="ER31">
        <v>3.8124122619628906</v>
      </c>
      <c r="ES31">
        <v>6.257896900177002</v>
      </c>
      <c r="ET31">
        <v>8.7034006118774414</v>
      </c>
      <c r="EU31">
        <v>8.4553394317626953</v>
      </c>
      <c r="EV31">
        <v>8.2072763442993164</v>
      </c>
      <c r="EW31">
        <v>5.4157586097717285</v>
      </c>
      <c r="EX31">
        <v>2.6242680549621582</v>
      </c>
      <c r="EY31">
        <v>0.55264276266098022</v>
      </c>
      <c r="EZ31">
        <v>-1.5189613103866577</v>
      </c>
      <c r="FA31">
        <v>-1.8564119338989258</v>
      </c>
      <c r="FB31">
        <v>-2.1938552856445313</v>
      </c>
      <c r="FC31">
        <v>-2.1520581245422363</v>
      </c>
      <c r="FD31">
        <v>-2.1102609634399414</v>
      </c>
      <c r="FE31">
        <v>-2.2321858406066895</v>
      </c>
      <c r="FF31">
        <v>-2.354111909866333</v>
      </c>
      <c r="FG31">
        <v>-1.8629703521728516</v>
      </c>
      <c r="FH31">
        <v>-1.3717660903930664</v>
      </c>
      <c r="FI31">
        <v>-0.11961454153060913</v>
      </c>
      <c r="FJ31">
        <v>1.1325609683990479</v>
      </c>
      <c r="FK31">
        <v>2.078404426574707</v>
      </c>
      <c r="FL31">
        <v>3.0242412090301514</v>
      </c>
      <c r="FM31">
        <v>2.4009463787078857</v>
      </c>
      <c r="FN31">
        <v>1.7776637077331543</v>
      </c>
      <c r="FO31">
        <v>3.6332231014966965E-2</v>
      </c>
      <c r="FP31">
        <v>-1.7050079107284546</v>
      </c>
      <c r="FQ31">
        <v>-2.1490519046783447</v>
      </c>
      <c r="FR31">
        <v>-2.5930826663970947</v>
      </c>
      <c r="FS31">
        <v>-1.2152829170227051</v>
      </c>
      <c r="FT31">
        <v>0.16254313290119171</v>
      </c>
      <c r="FU31">
        <v>1.6198663711547852</v>
      </c>
      <c r="FV31">
        <v>3.077186107635498</v>
      </c>
      <c r="FW31">
        <v>3.5518264770507813</v>
      </c>
      <c r="FX31">
        <v>4.0264577865600586</v>
      </c>
      <c r="FY31">
        <v>3.6298036575317383</v>
      </c>
      <c r="FZ31">
        <v>3.2331435680389404</v>
      </c>
      <c r="GA31">
        <v>2.7919642925262451</v>
      </c>
      <c r="GB31">
        <v>2.350785493850708</v>
      </c>
      <c r="GC31">
        <v>1.9569975137710571</v>
      </c>
      <c r="GD31">
        <v>1.5632022619247437</v>
      </c>
      <c r="GE31">
        <v>0.79509365558624268</v>
      </c>
      <c r="GF31">
        <v>2.6984481140971184E-2</v>
      </c>
      <c r="GG31">
        <v>-0.48489803075790405</v>
      </c>
      <c r="GH31">
        <v>-0.99677073955535889</v>
      </c>
      <c r="GI31">
        <v>-0.60567522048950195</v>
      </c>
      <c r="GJ31">
        <v>-0.21457269787788391</v>
      </c>
      <c r="GK31">
        <v>0.61475807428359985</v>
      </c>
      <c r="GL31">
        <v>1.4440861940383911</v>
      </c>
      <c r="GM31">
        <v>1.9192904233932495</v>
      </c>
      <c r="GN31">
        <v>2.3945035934448242</v>
      </c>
      <c r="GO31">
        <v>2.6199069023132324</v>
      </c>
      <c r="GP31">
        <v>2.8453099727630615</v>
      </c>
      <c r="GQ31">
        <v>3.2910444736480713</v>
      </c>
      <c r="GR31">
        <v>3.7367701530456543</v>
      </c>
      <c r="GS31">
        <v>3.8225448131561279</v>
      </c>
      <c r="GT31">
        <v>3.9083170890808105</v>
      </c>
      <c r="GU31">
        <v>3.1722352504730225</v>
      </c>
      <c r="GV31">
        <v>2.4360415935516357</v>
      </c>
      <c r="GW31">
        <v>2.0396754741668701</v>
      </c>
      <c r="GX31">
        <v>1.6433018445968628</v>
      </c>
      <c r="GY31">
        <v>1.940121054649353</v>
      </c>
      <c r="GZ31">
        <v>2.2369401454925537</v>
      </c>
      <c r="HA31">
        <v>1.73723304271698</v>
      </c>
      <c r="HB31">
        <v>1.2375353574752808</v>
      </c>
      <c r="HC31">
        <v>8.9615069329738617E-2</v>
      </c>
      <c r="HD31">
        <v>-1.0583103895187378</v>
      </c>
      <c r="HE31">
        <v>-1.2928228378295898</v>
      </c>
      <c r="HF31">
        <v>-1.5273332595825195</v>
      </c>
      <c r="HG31">
        <v>-1.480351448059082</v>
      </c>
      <c r="HH31">
        <v>-1.4333688020706177</v>
      </c>
      <c r="HI31">
        <v>-2.4057352542877197</v>
      </c>
      <c r="HJ31">
        <v>-3.3781054019927979</v>
      </c>
      <c r="HK31">
        <v>-4.3440017700195313</v>
      </c>
      <c r="HL31">
        <v>-5.3098797798156738</v>
      </c>
      <c r="HM31">
        <v>-5.306706428527832</v>
      </c>
      <c r="HN31">
        <v>-5.3035268783569336</v>
      </c>
      <c r="HO31">
        <v>-5.1029906272888184</v>
      </c>
      <c r="HP31">
        <v>-4.9024543762207031</v>
      </c>
      <c r="HQ31">
        <v>-4.5988764762878418</v>
      </c>
      <c r="HR31">
        <v>-4.2952938079833984</v>
      </c>
      <c r="HS31">
        <v>-3.6781024932861328</v>
      </c>
      <c r="HT31">
        <v>-3.0609109401702881</v>
      </c>
      <c r="HU31">
        <v>-2.6271514892578125</v>
      </c>
      <c r="HV31">
        <v>-2.1934003829956055</v>
      </c>
      <c r="HW31">
        <v>-1.8634892702102661</v>
      </c>
      <c r="HX31">
        <v>-1.5335788726806641</v>
      </c>
      <c r="HY31">
        <v>-1.1259372234344482</v>
      </c>
      <c r="HZ31">
        <v>-0.71829569339752197</v>
      </c>
    </row>
    <row r="32" spans="1:234">
      <c r="A32" t="s">
        <v>130</v>
      </c>
      <c r="B32">
        <v>8.9893064498901367</v>
      </c>
      <c r="C32">
        <v>12.344605445861816</v>
      </c>
      <c r="D32">
        <v>15.69990348815918</v>
      </c>
      <c r="E32">
        <v>19.322086334228516</v>
      </c>
      <c r="F32">
        <v>22.944267272949219</v>
      </c>
      <c r="G32">
        <v>26.68304443359375</v>
      </c>
      <c r="H32">
        <v>30.421823501586914</v>
      </c>
      <c r="I32">
        <v>31.581203460693359</v>
      </c>
      <c r="J32">
        <v>32.740585327148438</v>
      </c>
      <c r="K32">
        <v>33.141681671142578</v>
      </c>
      <c r="L32">
        <v>33.542781829833984</v>
      </c>
      <c r="M32">
        <v>37.373004913330078</v>
      </c>
      <c r="N32">
        <v>41.203227996826172</v>
      </c>
      <c r="O32">
        <v>42.948944091796875</v>
      </c>
      <c r="P32">
        <v>44.694660186767578</v>
      </c>
      <c r="V32">
        <v>44.694660186767578</v>
      </c>
      <c r="W32">
        <v>43.901889801025391</v>
      </c>
      <c r="X32">
        <v>43.109115600585938</v>
      </c>
      <c r="Y32">
        <v>44.090934753417969</v>
      </c>
      <c r="Z32">
        <v>45.07275390625</v>
      </c>
      <c r="AA32">
        <v>41.887027740478516</v>
      </c>
      <c r="AB32">
        <v>38.701297760009766</v>
      </c>
      <c r="AC32">
        <v>29.536886215209961</v>
      </c>
      <c r="AD32">
        <v>20.372493743896484</v>
      </c>
      <c r="AE32">
        <v>14.122659683227539</v>
      </c>
      <c r="AF32">
        <v>7.8728413581848145</v>
      </c>
      <c r="AG32">
        <v>7.482600212097168</v>
      </c>
      <c r="AH32">
        <v>7.0923581123352051</v>
      </c>
      <c r="AI32">
        <v>2.8351984024047852</v>
      </c>
      <c r="AJ32">
        <v>-1.4219794273376465</v>
      </c>
      <c r="AK32">
        <v>-12.124302864074707</v>
      </c>
      <c r="AL32">
        <v>-22.826627731323242</v>
      </c>
      <c r="AM32">
        <v>-31.861330032348633</v>
      </c>
      <c r="AN32">
        <v>-40.896007537841797</v>
      </c>
      <c r="AO32">
        <v>-43.701702117919922</v>
      </c>
      <c r="AP32">
        <v>-46.50738525390625</v>
      </c>
      <c r="AQ32">
        <v>-44.273654937744141</v>
      </c>
      <c r="AR32">
        <v>-42.039924621582031</v>
      </c>
      <c r="AS32">
        <v>-40.861259460449219</v>
      </c>
      <c r="AT32">
        <v>-39.682601928710938</v>
      </c>
      <c r="AU32">
        <v>-41.885108947753906</v>
      </c>
      <c r="AV32">
        <v>-44.087612152099609</v>
      </c>
      <c r="AW32">
        <v>-45.414409637451172</v>
      </c>
      <c r="AX32">
        <v>-46.741203308105469</v>
      </c>
      <c r="AY32">
        <v>-44.605678558349609</v>
      </c>
      <c r="AZ32">
        <v>-42.47015380859375</v>
      </c>
      <c r="BA32">
        <v>-37.913482666015625</v>
      </c>
      <c r="BB32">
        <v>-33.3568115234375</v>
      </c>
      <c r="BC32">
        <v>-28.64659309387207</v>
      </c>
      <c r="BD32">
        <v>-23.936395645141602</v>
      </c>
      <c r="BE32">
        <v>-19.56037712097168</v>
      </c>
      <c r="BF32">
        <v>-15.184361457824707</v>
      </c>
      <c r="BG32">
        <v>-11.049899101257324</v>
      </c>
      <c r="BH32">
        <v>-6.9154233932495117</v>
      </c>
      <c r="BI32">
        <v>-4.6049160957336426</v>
      </c>
      <c r="BJ32">
        <v>-2.2944109439849854</v>
      </c>
      <c r="BK32">
        <v>-1.8219488859176636</v>
      </c>
      <c r="BL32">
        <v>-1.3496602773666382</v>
      </c>
      <c r="BM32">
        <v>-1.1329663991928101</v>
      </c>
      <c r="BN32">
        <v>-0.91627407073974609</v>
      </c>
      <c r="BO32">
        <v>-0.79008024930953979</v>
      </c>
      <c r="BP32">
        <v>-0.66388636827468872</v>
      </c>
      <c r="BQ32">
        <v>-1.2815907001495361</v>
      </c>
      <c r="BR32">
        <v>-1.899300217628479</v>
      </c>
      <c r="BS32">
        <v>-3.209080696105957</v>
      </c>
      <c r="BT32">
        <v>-4.5188608169555664</v>
      </c>
      <c r="BU32">
        <v>-6.2875509262084961</v>
      </c>
      <c r="BV32">
        <v>-8.0562410354614258</v>
      </c>
      <c r="BW32">
        <v>-9.905670166015625</v>
      </c>
      <c r="BX32">
        <v>-11.75508975982666</v>
      </c>
      <c r="BY32">
        <v>-12.765442848205566</v>
      </c>
      <c r="BZ32">
        <v>-13.775794982910156</v>
      </c>
      <c r="CA32">
        <v>-14.932597160339355</v>
      </c>
      <c r="CB32">
        <v>-16.089406967163086</v>
      </c>
      <c r="CC32">
        <v>-18.660810470581055</v>
      </c>
      <c r="CD32">
        <v>-21.232212066650391</v>
      </c>
      <c r="CE32">
        <v>-22.165763854980469</v>
      </c>
      <c r="CF32">
        <v>-23.099308013916016</v>
      </c>
      <c r="CG32">
        <v>-20.121841430664063</v>
      </c>
      <c r="CH32">
        <v>-17.144397735595703</v>
      </c>
      <c r="CI32">
        <v>-14.041906356811523</v>
      </c>
      <c r="CJ32">
        <v>-10.939422607421875</v>
      </c>
      <c r="CK32">
        <v>-10.102938652038574</v>
      </c>
      <c r="CL32">
        <v>-9.2664422988891602</v>
      </c>
      <c r="CM32">
        <v>-7.1034531593322754</v>
      </c>
      <c r="CN32">
        <v>-4.9404430389404297</v>
      </c>
      <c r="CO32">
        <v>-3.080756776034832E-2</v>
      </c>
      <c r="CP32">
        <v>4.8787813186645508</v>
      </c>
      <c r="CQ32">
        <v>7.8412766456604004</v>
      </c>
      <c r="CR32">
        <v>10.803738594055176</v>
      </c>
      <c r="CS32">
        <v>10.391965866088867</v>
      </c>
      <c r="CT32">
        <v>9.9801807403564453</v>
      </c>
      <c r="CU32">
        <v>10.249269485473633</v>
      </c>
      <c r="CV32">
        <v>10.518363952636719</v>
      </c>
      <c r="CW32">
        <v>12.563180923461914</v>
      </c>
      <c r="CX32">
        <v>14.608017921447754</v>
      </c>
      <c r="CY32">
        <v>15.758636474609375</v>
      </c>
      <c r="CZ32">
        <v>16.909357070922852</v>
      </c>
      <c r="DA32">
        <v>16.283201217651367</v>
      </c>
      <c r="DB32">
        <v>15.657047271728516</v>
      </c>
      <c r="DC32">
        <v>14.92586612701416</v>
      </c>
      <c r="DD32">
        <v>14.194683074951172</v>
      </c>
      <c r="DE32">
        <v>13.403890609741211</v>
      </c>
      <c r="DF32">
        <v>12.613091468811035</v>
      </c>
      <c r="DG32">
        <v>11.565472602844238</v>
      </c>
      <c r="DH32">
        <v>10.517843246459961</v>
      </c>
      <c r="DI32">
        <v>9.5517473220825195</v>
      </c>
      <c r="DJ32">
        <v>8.5856609344482422</v>
      </c>
      <c r="DK32">
        <v>7.8015351295471191</v>
      </c>
      <c r="DL32">
        <v>7.017418384552002</v>
      </c>
      <c r="DM32">
        <v>7.1641788482666016</v>
      </c>
      <c r="DN32">
        <v>7.3109450340270996</v>
      </c>
      <c r="DO32">
        <v>8.2715892791748047</v>
      </c>
      <c r="DP32">
        <v>9.2322444915771484</v>
      </c>
      <c r="DQ32">
        <v>10.752808570861816</v>
      </c>
      <c r="DR32">
        <v>12.27338695526123</v>
      </c>
      <c r="DS32">
        <v>13.579190254211426</v>
      </c>
      <c r="DT32">
        <v>14.884984016418457</v>
      </c>
      <c r="DU32">
        <v>14.634401321411133</v>
      </c>
      <c r="DV32">
        <v>14.383820533752441</v>
      </c>
      <c r="DW32">
        <v>11.43850040435791</v>
      </c>
      <c r="DX32">
        <v>8.4931650161743164</v>
      </c>
      <c r="DY32">
        <v>3.7509350776672363</v>
      </c>
      <c r="DZ32">
        <v>-0.99133610725402832</v>
      </c>
      <c r="EA32">
        <v>-3.4846913814544678</v>
      </c>
      <c r="EB32">
        <v>-5.9780697822570801</v>
      </c>
      <c r="EC32">
        <v>-5.6126360893249512</v>
      </c>
      <c r="ED32">
        <v>-5.2472057342529297</v>
      </c>
      <c r="EE32">
        <v>-5.5738201141357422</v>
      </c>
      <c r="EF32">
        <v>-5.9004325866699219</v>
      </c>
      <c r="EG32">
        <v>-8.2613925933837891</v>
      </c>
      <c r="EH32">
        <v>-10.622361183166504</v>
      </c>
      <c r="EI32">
        <v>-13.49174690246582</v>
      </c>
      <c r="EJ32">
        <v>-16.36115837097168</v>
      </c>
      <c r="EK32">
        <v>-18.715343475341797</v>
      </c>
      <c r="EL32">
        <v>-21.069549560546875</v>
      </c>
      <c r="EM32">
        <v>-23.224739074707031</v>
      </c>
      <c r="EN32">
        <v>-25.380077362060547</v>
      </c>
      <c r="EO32">
        <v>-26.998977661132813</v>
      </c>
      <c r="EP32">
        <v>-28.61785888671875</v>
      </c>
      <c r="EQ32">
        <v>-28.594718933105469</v>
      </c>
      <c r="ER32">
        <v>-28.571554183959961</v>
      </c>
      <c r="ES32">
        <v>-23.888538360595703</v>
      </c>
      <c r="ET32">
        <v>-19.205469131469727</v>
      </c>
      <c r="EU32">
        <v>-8.5846099853515625</v>
      </c>
      <c r="EV32">
        <v>2.0363495349884033</v>
      </c>
      <c r="EW32">
        <v>11.481793403625488</v>
      </c>
      <c r="EX32">
        <v>20.927146911621094</v>
      </c>
      <c r="EY32">
        <v>22.716575622558594</v>
      </c>
      <c r="EZ32">
        <v>24.505971908569336</v>
      </c>
      <c r="FA32">
        <v>22.50670051574707</v>
      </c>
      <c r="FB32">
        <v>20.507419586181641</v>
      </c>
      <c r="FC32">
        <v>20.450267791748047</v>
      </c>
      <c r="FD32">
        <v>20.393117904663086</v>
      </c>
      <c r="FE32">
        <v>21.767837524414063</v>
      </c>
      <c r="FF32">
        <v>23.142568588256836</v>
      </c>
      <c r="FG32">
        <v>24.056438446044922</v>
      </c>
      <c r="FH32">
        <v>24.970245361328125</v>
      </c>
      <c r="FI32">
        <v>24.76146125793457</v>
      </c>
      <c r="FJ32">
        <v>24.55267333984375</v>
      </c>
      <c r="FK32">
        <v>24.1243896484375</v>
      </c>
      <c r="FL32">
        <v>23.696107864379883</v>
      </c>
      <c r="FM32">
        <v>25.234992980957031</v>
      </c>
      <c r="FN32">
        <v>26.773847579956055</v>
      </c>
      <c r="FO32">
        <v>25.125324249267578</v>
      </c>
      <c r="FP32">
        <v>23.476774215698242</v>
      </c>
      <c r="FQ32">
        <v>14.13741397857666</v>
      </c>
      <c r="FR32">
        <v>4.7980690002441406</v>
      </c>
      <c r="FS32">
        <v>-2.4298000335693359</v>
      </c>
      <c r="FT32">
        <v>-9.6578073501586914</v>
      </c>
      <c r="FU32">
        <v>-9.3755950927734375</v>
      </c>
      <c r="FV32">
        <v>-9.0933570861816406</v>
      </c>
      <c r="FW32">
        <v>-9.390437126159668</v>
      </c>
      <c r="FX32">
        <v>-9.6875114440917969</v>
      </c>
      <c r="FY32">
        <v>-12.298014640808105</v>
      </c>
      <c r="FZ32">
        <v>-14.908534049987793</v>
      </c>
      <c r="GA32">
        <v>-15.200485229492188</v>
      </c>
      <c r="GB32">
        <v>-15.492435455322266</v>
      </c>
      <c r="GC32">
        <v>-15.393800735473633</v>
      </c>
      <c r="GD32">
        <v>-15.295165061950684</v>
      </c>
      <c r="GE32">
        <v>-18.111454010009766</v>
      </c>
      <c r="GF32">
        <v>-20.927753448486328</v>
      </c>
      <c r="GG32">
        <v>-24.012771606445313</v>
      </c>
      <c r="GH32">
        <v>-27.097728729248047</v>
      </c>
      <c r="GI32">
        <v>-29.484773635864258</v>
      </c>
      <c r="GJ32">
        <v>-31.871807098388672</v>
      </c>
      <c r="GK32">
        <v>-35.310943603515625</v>
      </c>
      <c r="GL32">
        <v>-38.750057220458984</v>
      </c>
      <c r="GM32">
        <v>-39.258460998535156</v>
      </c>
      <c r="GN32">
        <v>-39.766876220703125</v>
      </c>
      <c r="GO32">
        <v>-37.970912933349609</v>
      </c>
      <c r="GP32">
        <v>-36.174961090087891</v>
      </c>
      <c r="GQ32">
        <v>-39.070758819580078</v>
      </c>
      <c r="GR32">
        <v>-41.966503143310547</v>
      </c>
      <c r="GS32">
        <v>-42.902904510498047</v>
      </c>
      <c r="GT32">
        <v>-43.83929443359375</v>
      </c>
      <c r="GU32">
        <v>-35.80963134765625</v>
      </c>
      <c r="GV32">
        <v>-27.780002593994141</v>
      </c>
      <c r="GW32">
        <v>-24.024980545043945</v>
      </c>
      <c r="GX32">
        <v>-20.269887924194336</v>
      </c>
      <c r="GY32">
        <v>-25.535266876220703</v>
      </c>
      <c r="GZ32">
        <v>-30.80064582824707</v>
      </c>
      <c r="HA32">
        <v>-26.43964958190918</v>
      </c>
      <c r="HB32">
        <v>-22.078733444213867</v>
      </c>
      <c r="HC32">
        <v>-7.4225239753723145</v>
      </c>
      <c r="HD32">
        <v>7.2337636947631836</v>
      </c>
      <c r="HE32">
        <v>10.909816741943359</v>
      </c>
      <c r="HF32">
        <v>14.585824966430664</v>
      </c>
      <c r="HG32">
        <v>11.877635955810547</v>
      </c>
      <c r="HH32">
        <v>9.1693973541259766</v>
      </c>
      <c r="HI32">
        <v>17.674459457397461</v>
      </c>
      <c r="HJ32">
        <v>26.179563522338867</v>
      </c>
      <c r="HK32">
        <v>35.186496734619141</v>
      </c>
      <c r="HL32">
        <v>44.193256378173828</v>
      </c>
      <c r="HM32">
        <v>40.617591857910156</v>
      </c>
      <c r="HN32">
        <v>37.041839599609375</v>
      </c>
      <c r="HO32">
        <v>32.731601715087891</v>
      </c>
      <c r="HP32">
        <v>28.421422958374023</v>
      </c>
      <c r="HQ32">
        <v>31.480567932128906</v>
      </c>
      <c r="HR32">
        <v>34.539775848388672</v>
      </c>
      <c r="HS32">
        <v>35.465858459472656</v>
      </c>
      <c r="HT32">
        <v>36.391918182373047</v>
      </c>
      <c r="HU32">
        <v>32.266403198242188</v>
      </c>
      <c r="HV32">
        <v>28.140966415405273</v>
      </c>
      <c r="HW32">
        <v>25.68791389465332</v>
      </c>
      <c r="HX32">
        <v>23.234870910644531</v>
      </c>
      <c r="HY32">
        <v>21.95402717590332</v>
      </c>
      <c r="HZ32">
        <v>20.673179626464844</v>
      </c>
    </row>
    <row r="33" spans="1:234">
      <c r="A33" t="s">
        <v>131</v>
      </c>
      <c r="B33">
        <v>-0.72439056634902954</v>
      </c>
      <c r="C33">
        <v>0.1108100563287735</v>
      </c>
      <c r="D33">
        <v>0.94601064920425415</v>
      </c>
      <c r="E33">
        <v>2.3900935649871826</v>
      </c>
      <c r="F33">
        <v>3.8341763019561768</v>
      </c>
      <c r="G33">
        <v>5.8312492370605469</v>
      </c>
      <c r="H33">
        <v>7.8283224105834961</v>
      </c>
      <c r="I33">
        <v>9.4133243560791016</v>
      </c>
      <c r="J33">
        <v>10.998326301574707</v>
      </c>
      <c r="K33">
        <v>11.438786506652832</v>
      </c>
      <c r="L33">
        <v>11.87924861907959</v>
      </c>
      <c r="M33">
        <v>12.485438346862793</v>
      </c>
      <c r="N33">
        <v>13.091628074645996</v>
      </c>
      <c r="O33">
        <v>13.464795112609863</v>
      </c>
      <c r="P33">
        <v>13.83796215057373</v>
      </c>
      <c r="V33">
        <v>13.83796215057373</v>
      </c>
      <c r="W33">
        <v>13.669455528259277</v>
      </c>
      <c r="X33">
        <v>13.500947952270508</v>
      </c>
      <c r="Y33">
        <v>14.004549026489258</v>
      </c>
      <c r="Z33">
        <v>14.508150100708008</v>
      </c>
      <c r="AA33">
        <v>14.752286911010742</v>
      </c>
      <c r="AB33">
        <v>14.996424674987793</v>
      </c>
      <c r="AC33">
        <v>14.036892890930176</v>
      </c>
      <c r="AD33">
        <v>13.077361106872559</v>
      </c>
      <c r="AE33">
        <v>12.675086975097656</v>
      </c>
      <c r="AF33">
        <v>12.27281379699707</v>
      </c>
      <c r="AG33">
        <v>13.565146446228027</v>
      </c>
      <c r="AH33">
        <v>14.857483863830566</v>
      </c>
      <c r="AI33">
        <v>14.963737487792969</v>
      </c>
      <c r="AJ33">
        <v>15.069989204406738</v>
      </c>
      <c r="AK33">
        <v>12.426853179931641</v>
      </c>
      <c r="AL33">
        <v>9.7837152481079102</v>
      </c>
      <c r="AM33">
        <v>6.2095136642456055</v>
      </c>
      <c r="AN33">
        <v>2.6353194713592529</v>
      </c>
      <c r="AO33">
        <v>-0.42531034350395203</v>
      </c>
      <c r="AP33">
        <v>-3.4859330654144287</v>
      </c>
      <c r="AQ33">
        <v>-5.0687556266784668</v>
      </c>
      <c r="AR33">
        <v>-6.6516933441162109</v>
      </c>
      <c r="AS33">
        <v>-8.1177845001220703</v>
      </c>
      <c r="AT33">
        <v>-9.5838680267333984</v>
      </c>
      <c r="AU33">
        <v>-12.655319213867188</v>
      </c>
      <c r="AV33">
        <v>-15.726772308349609</v>
      </c>
      <c r="AW33">
        <v>-19.67711067199707</v>
      </c>
      <c r="AX33">
        <v>-23.627468109130859</v>
      </c>
      <c r="AY33">
        <v>-27.014133453369141</v>
      </c>
      <c r="AZ33">
        <v>-30.400796890258789</v>
      </c>
      <c r="BA33">
        <v>-32.321205139160156</v>
      </c>
      <c r="BB33">
        <v>-34.241615295410156</v>
      </c>
      <c r="BC33">
        <v>-36.349132537841797</v>
      </c>
      <c r="BD33">
        <v>-38.456642150878906</v>
      </c>
      <c r="BE33">
        <v>-41.957012176513672</v>
      </c>
      <c r="BF33">
        <v>-45.457378387451172</v>
      </c>
      <c r="BG33">
        <v>-47.935649871826172</v>
      </c>
      <c r="BH33">
        <v>-50.413928985595703</v>
      </c>
      <c r="BI33">
        <v>-50.02703857421875</v>
      </c>
      <c r="BJ33">
        <v>-49.640148162841797</v>
      </c>
      <c r="BK33">
        <v>-48.265338897705078</v>
      </c>
      <c r="BL33">
        <v>-46.890525817871094</v>
      </c>
      <c r="BM33">
        <v>-43.852523803710938</v>
      </c>
      <c r="BN33">
        <v>-40.814525604248047</v>
      </c>
      <c r="BO33">
        <v>-32.797908782958984</v>
      </c>
      <c r="BP33">
        <v>-24.781293869018555</v>
      </c>
      <c r="BQ33">
        <v>-13.651974678039551</v>
      </c>
      <c r="BR33">
        <v>-2.5226016044616699</v>
      </c>
      <c r="BS33">
        <v>6.8683691024780273</v>
      </c>
      <c r="BT33">
        <v>16.25933837890625</v>
      </c>
      <c r="BU33">
        <v>20.976295471191406</v>
      </c>
      <c r="BV33">
        <v>25.693248748779297</v>
      </c>
      <c r="BW33">
        <v>29.828819274902344</v>
      </c>
      <c r="BX33">
        <v>33.964374542236328</v>
      </c>
      <c r="BY33">
        <v>41.759429931640625</v>
      </c>
      <c r="BZ33">
        <v>49.554485321044922</v>
      </c>
      <c r="CA33">
        <v>56.251438140869141</v>
      </c>
      <c r="CB33">
        <v>62.94842529296875</v>
      </c>
      <c r="CC33">
        <v>67.411102294921875</v>
      </c>
      <c r="CD33">
        <v>71.873779296875</v>
      </c>
      <c r="CE33">
        <v>76.990821838378906</v>
      </c>
      <c r="CF33">
        <v>82.107818603515625</v>
      </c>
      <c r="CG33">
        <v>83.557502746582031</v>
      </c>
      <c r="CH33">
        <v>85.007164001464844</v>
      </c>
      <c r="CI33">
        <v>81.068603515625</v>
      </c>
      <c r="CJ33">
        <v>77.130012512207031</v>
      </c>
      <c r="CK33">
        <v>72.168228149414063</v>
      </c>
      <c r="CL33">
        <v>67.206390380859375</v>
      </c>
      <c r="CM33">
        <v>59.673301696777344</v>
      </c>
      <c r="CN33">
        <v>52.140132904052734</v>
      </c>
      <c r="CO33">
        <v>38.383396148681641</v>
      </c>
      <c r="CP33">
        <v>24.626791000366211</v>
      </c>
      <c r="CQ33">
        <v>12.658994674682617</v>
      </c>
      <c r="CR33">
        <v>0.69131588935852051</v>
      </c>
      <c r="CS33">
        <v>-5.6594762802124023</v>
      </c>
      <c r="CT33">
        <v>-12.010258674621582</v>
      </c>
      <c r="CU33">
        <v>-20.868997573852539</v>
      </c>
      <c r="CV33">
        <v>-29.727825164794922</v>
      </c>
      <c r="CW33">
        <v>-39.081306457519531</v>
      </c>
      <c r="CX33">
        <v>-48.434871673583984</v>
      </c>
      <c r="CY33">
        <v>-51.715869903564453</v>
      </c>
      <c r="CZ33">
        <v>-54.997066497802734</v>
      </c>
      <c r="DA33">
        <v>-55.37353515625</v>
      </c>
      <c r="DB33">
        <v>-55.749996185302734</v>
      </c>
      <c r="DC33">
        <v>-58.188587188720703</v>
      </c>
      <c r="DD33">
        <v>-60.627189636230469</v>
      </c>
      <c r="DE33">
        <v>-62.053676605224609</v>
      </c>
      <c r="DF33">
        <v>-63.480167388916016</v>
      </c>
      <c r="DG33">
        <v>-61.213275909423828</v>
      </c>
      <c r="DH33">
        <v>-58.946357727050781</v>
      </c>
      <c r="DI33">
        <v>-54.897647857666016</v>
      </c>
      <c r="DJ33">
        <v>-50.848983764648438</v>
      </c>
      <c r="DK33">
        <v>-45.384037017822266</v>
      </c>
      <c r="DL33">
        <v>-39.919136047363281</v>
      </c>
      <c r="DM33">
        <v>-35.080055236816406</v>
      </c>
      <c r="DN33">
        <v>-30.240991592407227</v>
      </c>
      <c r="DO33">
        <v>-28.040929794311523</v>
      </c>
      <c r="DP33">
        <v>-25.840850830078125</v>
      </c>
      <c r="DQ33">
        <v>-24.636932373046875</v>
      </c>
      <c r="DR33">
        <v>-23.433000564575195</v>
      </c>
      <c r="DS33">
        <v>-21.583227157592773</v>
      </c>
      <c r="DT33">
        <v>-19.73347282409668</v>
      </c>
      <c r="DU33">
        <v>-18.924480438232422</v>
      </c>
      <c r="DV33">
        <v>-18.115497589111328</v>
      </c>
      <c r="DW33">
        <v>-18.320554733276367</v>
      </c>
      <c r="DX33">
        <v>-18.525608062744141</v>
      </c>
      <c r="DY33">
        <v>-15.989566802978516</v>
      </c>
      <c r="DZ33">
        <v>-13.453498840332031</v>
      </c>
      <c r="EA33">
        <v>-8.7483968734741211</v>
      </c>
      <c r="EB33">
        <v>-4.0432486534118652</v>
      </c>
      <c r="EC33">
        <v>-3.2503869533538818</v>
      </c>
      <c r="ED33">
        <v>-2.4575326442718506</v>
      </c>
      <c r="EE33">
        <v>-6.3052358627319336</v>
      </c>
      <c r="EF33">
        <v>-10.152914047241211</v>
      </c>
      <c r="EG33">
        <v>-11.182246208190918</v>
      </c>
      <c r="EH33">
        <v>-12.211550712585449</v>
      </c>
      <c r="EI33">
        <v>-8.6256561279296875</v>
      </c>
      <c r="EJ33">
        <v>-5.0397300720214844</v>
      </c>
      <c r="EK33">
        <v>-2.187161922454834</v>
      </c>
      <c r="EL33">
        <v>0.66543287038803101</v>
      </c>
      <c r="EM33">
        <v>3.5690224170684814</v>
      </c>
      <c r="EN33">
        <v>6.4725842475891113</v>
      </c>
      <c r="EO33">
        <v>13.700466156005859</v>
      </c>
      <c r="EP33">
        <v>20.928287506103516</v>
      </c>
      <c r="EQ33">
        <v>26.382757186889648</v>
      </c>
      <c r="ER33">
        <v>31.837196350097656</v>
      </c>
      <c r="ES33">
        <v>29.938253402709961</v>
      </c>
      <c r="ET33">
        <v>28.039287567138672</v>
      </c>
      <c r="EU33">
        <v>23.929370880126953</v>
      </c>
      <c r="EV33">
        <v>19.819412231445313</v>
      </c>
      <c r="EW33">
        <v>17.604206085205078</v>
      </c>
      <c r="EX33">
        <v>15.389020919799805</v>
      </c>
      <c r="EY33">
        <v>13.698014259338379</v>
      </c>
      <c r="EZ33">
        <v>12.007024765014648</v>
      </c>
      <c r="FA33">
        <v>11.080574035644531</v>
      </c>
      <c r="FB33">
        <v>10.154139518737793</v>
      </c>
      <c r="FC33">
        <v>12.759422302246094</v>
      </c>
      <c r="FD33">
        <v>15.364727973937988</v>
      </c>
      <c r="FE33">
        <v>17.792621612548828</v>
      </c>
      <c r="FF33">
        <v>20.220539093017578</v>
      </c>
      <c r="FG33">
        <v>19.779047012329102</v>
      </c>
      <c r="FH33">
        <v>19.337547302246094</v>
      </c>
      <c r="FI33">
        <v>18.52943229675293</v>
      </c>
      <c r="FJ33">
        <v>17.721302032470703</v>
      </c>
      <c r="FK33">
        <v>15.704085350036621</v>
      </c>
      <c r="FL33">
        <v>13.686863899230957</v>
      </c>
      <c r="FM33">
        <v>10.966048240661621</v>
      </c>
      <c r="FN33">
        <v>8.2452850341796875</v>
      </c>
      <c r="FO33">
        <v>8.0737781524658203</v>
      </c>
      <c r="FP33">
        <v>7.9022917747497559</v>
      </c>
      <c r="FQ33">
        <v>10.128125190734863</v>
      </c>
      <c r="FR33">
        <v>12.353960990905762</v>
      </c>
      <c r="FS33">
        <v>14.680965423583984</v>
      </c>
      <c r="FT33">
        <v>17.008014678955078</v>
      </c>
      <c r="FU33">
        <v>18.852060317993164</v>
      </c>
      <c r="FV33">
        <v>20.696094512939453</v>
      </c>
      <c r="FW33">
        <v>20.874544143676758</v>
      </c>
      <c r="FX33">
        <v>21.052989959716797</v>
      </c>
      <c r="FY33">
        <v>18.653337478637695</v>
      </c>
      <c r="FZ33">
        <v>16.253665924072266</v>
      </c>
      <c r="GA33">
        <v>15.071535110473633</v>
      </c>
      <c r="GB33">
        <v>13.88941764831543</v>
      </c>
      <c r="GC33">
        <v>14.399771690368652</v>
      </c>
      <c r="GD33">
        <v>14.910136222839355</v>
      </c>
      <c r="GE33">
        <v>12.153323173522949</v>
      </c>
      <c r="GF33">
        <v>9.3964948654174805</v>
      </c>
      <c r="GG33">
        <v>5.5631341934204102</v>
      </c>
      <c r="GH33">
        <v>1.7298470735549927</v>
      </c>
      <c r="GI33">
        <v>2.2409219741821289</v>
      </c>
      <c r="GJ33">
        <v>2.7520308494567871</v>
      </c>
      <c r="GK33">
        <v>3.4748771190643311</v>
      </c>
      <c r="GL33">
        <v>4.1976919174194336</v>
      </c>
      <c r="GM33">
        <v>0.50953125953674316</v>
      </c>
      <c r="GN33">
        <v>-3.1786999702453613</v>
      </c>
      <c r="GO33">
        <v>-5.6601071357727051</v>
      </c>
      <c r="GP33">
        <v>-8.1414928436279297</v>
      </c>
      <c r="GQ33">
        <v>-5.8579888343811035</v>
      </c>
      <c r="GR33">
        <v>-3.5745282173156738</v>
      </c>
      <c r="GS33">
        <v>-2.9242358207702637</v>
      </c>
      <c r="GT33">
        <v>-2.2739543914794922</v>
      </c>
      <c r="GU33">
        <v>-5.916834831237793</v>
      </c>
      <c r="GV33">
        <v>-9.5597019195556641</v>
      </c>
      <c r="GW33">
        <v>-11.600460052490234</v>
      </c>
      <c r="GX33">
        <v>-13.641258239746094</v>
      </c>
      <c r="GY33">
        <v>-12.505348205566406</v>
      </c>
      <c r="GZ33">
        <v>-11.369430541992188</v>
      </c>
      <c r="HA33">
        <v>-11.355220794677734</v>
      </c>
      <c r="HB33">
        <v>-11.341012001037598</v>
      </c>
      <c r="HC33">
        <v>-12.40450382232666</v>
      </c>
      <c r="HD33">
        <v>-13.468003273010254</v>
      </c>
      <c r="HE33">
        <v>-12.445326805114746</v>
      </c>
      <c r="HF33">
        <v>-11.422640800476074</v>
      </c>
      <c r="HG33">
        <v>-9.0806550979614258</v>
      </c>
      <c r="HH33">
        <v>-6.7386226654052734</v>
      </c>
      <c r="HI33">
        <v>-5.5184717178344727</v>
      </c>
      <c r="HJ33">
        <v>-4.2983283996582031</v>
      </c>
      <c r="HK33">
        <v>-4.0710067749023438</v>
      </c>
      <c r="HL33">
        <v>-3.84368896484375</v>
      </c>
      <c r="HM33">
        <v>-3.4972209930419922</v>
      </c>
      <c r="HN33">
        <v>-3.1507523059844971</v>
      </c>
      <c r="HO33">
        <v>-2.7781276702880859</v>
      </c>
      <c r="HP33">
        <v>-2.4055042266845703</v>
      </c>
      <c r="HQ33">
        <v>-2.175694465637207</v>
      </c>
      <c r="HR33">
        <v>-1.9458801746368408</v>
      </c>
      <c r="HS33">
        <v>-1.3360804319381714</v>
      </c>
      <c r="HT33">
        <v>-0.72627854347229004</v>
      </c>
      <c r="HU33">
        <v>5.5496834218502045E-2</v>
      </c>
      <c r="HV33">
        <v>0.83725714683532715</v>
      </c>
      <c r="HW33">
        <v>1.1476619243621826</v>
      </c>
      <c r="HX33">
        <v>1.458063006401062</v>
      </c>
      <c r="HY33">
        <v>1.4501148462295532</v>
      </c>
      <c r="HZ33">
        <v>1.4421665668487549</v>
      </c>
    </row>
    <row r="34" spans="1:234">
      <c r="A34" t="s">
        <v>132</v>
      </c>
      <c r="B34">
        <v>-3.75201416015625</v>
      </c>
      <c r="C34">
        <v>-5.5278682708740234</v>
      </c>
      <c r="D34">
        <v>-7.3037219047546387</v>
      </c>
      <c r="E34">
        <v>-11.305947303771973</v>
      </c>
      <c r="F34">
        <v>-15.308172225952148</v>
      </c>
      <c r="G34">
        <v>-19.771110534667969</v>
      </c>
      <c r="H34">
        <v>-24.234052658081055</v>
      </c>
      <c r="I34">
        <v>-25.818138122558594</v>
      </c>
      <c r="J34">
        <v>-27.4022216796875</v>
      </c>
      <c r="K34">
        <v>-28.982093811035156</v>
      </c>
      <c r="L34">
        <v>-30.561967849731445</v>
      </c>
      <c r="M34">
        <v>-34.938850402832031</v>
      </c>
      <c r="N34">
        <v>-39.31573486328125</v>
      </c>
      <c r="O34">
        <v>-41.006443023681641</v>
      </c>
      <c r="P34">
        <v>-42.697158813476563</v>
      </c>
      <c r="V34">
        <v>-42.697158813476563</v>
      </c>
      <c r="W34">
        <v>-41.802745819091797</v>
      </c>
      <c r="X34">
        <v>-40.908329010009766</v>
      </c>
      <c r="Y34">
        <v>-41.162605285644531</v>
      </c>
      <c r="Z34">
        <v>-41.416881561279297</v>
      </c>
      <c r="AA34">
        <v>-38.428680419921875</v>
      </c>
      <c r="AB34">
        <v>-35.440479278564453</v>
      </c>
      <c r="AC34">
        <v>-28.374814987182617</v>
      </c>
      <c r="AD34">
        <v>-21.309165954589844</v>
      </c>
      <c r="AE34">
        <v>-16.489778518676758</v>
      </c>
      <c r="AF34">
        <v>-11.670405387878418</v>
      </c>
      <c r="AG34">
        <v>-9.447331428527832</v>
      </c>
      <c r="AH34">
        <v>-7.2242527008056641</v>
      </c>
      <c r="AI34">
        <v>0.54147011041641235</v>
      </c>
      <c r="AJ34">
        <v>8.307215690612793</v>
      </c>
      <c r="AK34">
        <v>20.996067047119141</v>
      </c>
      <c r="AL34">
        <v>33.684917449951172</v>
      </c>
      <c r="AM34">
        <v>42.790412902832031</v>
      </c>
      <c r="AN34">
        <v>51.895885467529297</v>
      </c>
      <c r="AO34">
        <v>54.539627075195313</v>
      </c>
      <c r="AP34">
        <v>57.183361053466797</v>
      </c>
      <c r="AQ34">
        <v>55.608505249023438</v>
      </c>
      <c r="AR34">
        <v>54.033649444580078</v>
      </c>
      <c r="AS34">
        <v>53.264305114746094</v>
      </c>
      <c r="AT34">
        <v>52.494968414306641</v>
      </c>
      <c r="AU34">
        <v>53.111324310302734</v>
      </c>
      <c r="AV34">
        <v>53.727684020996094</v>
      </c>
      <c r="AW34">
        <v>51.723712921142578</v>
      </c>
      <c r="AX34">
        <v>49.719718933105469</v>
      </c>
      <c r="AY34">
        <v>44.823661804199219</v>
      </c>
      <c r="AZ34">
        <v>39.927597045898438</v>
      </c>
      <c r="BA34">
        <v>34.593738555908203</v>
      </c>
      <c r="BB34">
        <v>29.259878158569336</v>
      </c>
      <c r="BC34">
        <v>23.235719680786133</v>
      </c>
      <c r="BD34">
        <v>17.211585998535156</v>
      </c>
      <c r="BE34">
        <v>9.1680984497070313</v>
      </c>
      <c r="BF34">
        <v>1.1246111392974854</v>
      </c>
      <c r="BG34">
        <v>-6.4492278099060059</v>
      </c>
      <c r="BH34">
        <v>-14.023092269897461</v>
      </c>
      <c r="BI34">
        <v>-17.357589721679688</v>
      </c>
      <c r="BJ34">
        <v>-20.692081451416016</v>
      </c>
      <c r="BK34">
        <v>-19.672164916992188</v>
      </c>
      <c r="BL34">
        <v>-18.651554107666016</v>
      </c>
      <c r="BM34">
        <v>-16.755058288574219</v>
      </c>
      <c r="BN34">
        <v>-14.85857105255127</v>
      </c>
      <c r="BO34">
        <v>-14.320535659790039</v>
      </c>
      <c r="BP34">
        <v>-13.782500267028809</v>
      </c>
      <c r="BQ34">
        <v>-13.054643630981445</v>
      </c>
      <c r="BR34">
        <v>-12.326780319213867</v>
      </c>
      <c r="BS34">
        <v>-9.5647544860839844</v>
      </c>
      <c r="BT34">
        <v>-6.8027281761169434</v>
      </c>
      <c r="BU34">
        <v>-3.209026575088501</v>
      </c>
      <c r="BV34">
        <v>0.38467496633529663</v>
      </c>
      <c r="BW34">
        <v>2.8910348415374756</v>
      </c>
      <c r="BX34">
        <v>5.3973798751831055</v>
      </c>
      <c r="BY34">
        <v>7.9703307151794434</v>
      </c>
      <c r="BZ34">
        <v>10.543279647827148</v>
      </c>
      <c r="CA34">
        <v>14.214675903320313</v>
      </c>
      <c r="CB34">
        <v>17.886089324951172</v>
      </c>
      <c r="CC34">
        <v>20.856470108032227</v>
      </c>
      <c r="CD34">
        <v>23.826852798461914</v>
      </c>
      <c r="CE34">
        <v>23.699195861816406</v>
      </c>
      <c r="CF34">
        <v>23.571714401245117</v>
      </c>
      <c r="CG34">
        <v>19.803936004638672</v>
      </c>
      <c r="CH34">
        <v>16.036188125610352</v>
      </c>
      <c r="CI34">
        <v>11.280107498168945</v>
      </c>
      <c r="CJ34">
        <v>6.5240321159362793</v>
      </c>
      <c r="CK34">
        <v>3.8829693794250488</v>
      </c>
      <c r="CL34">
        <v>1.2418853044509888</v>
      </c>
      <c r="CM34">
        <v>0.83448594808578491</v>
      </c>
      <c r="CN34">
        <v>0.42708274722099304</v>
      </c>
      <c r="CO34">
        <v>0.21737945079803467</v>
      </c>
      <c r="CP34">
        <v>7.6781464740633965E-3</v>
      </c>
      <c r="CQ34">
        <v>-1.2921940088272095</v>
      </c>
      <c r="CR34">
        <v>-2.5920562744140625</v>
      </c>
      <c r="CS34">
        <v>-3.3529491424560547</v>
      </c>
      <c r="CT34">
        <v>-4.1138334274291992</v>
      </c>
      <c r="CU34">
        <v>-3.1735577583312988</v>
      </c>
      <c r="CV34">
        <v>-2.233273983001709</v>
      </c>
      <c r="CW34">
        <v>-1.858475923538208</v>
      </c>
      <c r="CX34">
        <v>-1.483674168586731</v>
      </c>
      <c r="CY34">
        <v>-1.8906763792037964</v>
      </c>
      <c r="CZ34">
        <v>-2.2978463172912598</v>
      </c>
      <c r="DA34">
        <v>-1.5515681505203247</v>
      </c>
      <c r="DB34">
        <v>-0.80529499053955078</v>
      </c>
      <c r="DC34">
        <v>1.3157401084899902</v>
      </c>
      <c r="DD34">
        <v>3.4367842674255371</v>
      </c>
      <c r="DE34">
        <v>6.6481661796569824</v>
      </c>
      <c r="DF34">
        <v>9.8595781326293945</v>
      </c>
      <c r="DG34">
        <v>12.705443382263184</v>
      </c>
      <c r="DH34">
        <v>15.551335334777832</v>
      </c>
      <c r="DI34">
        <v>15.51223087310791</v>
      </c>
      <c r="DJ34">
        <v>15.473126411437988</v>
      </c>
      <c r="DK34">
        <v>10.906357765197754</v>
      </c>
      <c r="DL34">
        <v>6.3396220207214355</v>
      </c>
      <c r="DM34">
        <v>1.4631050825119019</v>
      </c>
      <c r="DN34">
        <v>-3.4133970737457275</v>
      </c>
      <c r="DO34">
        <v>-3.7291240692138672</v>
      </c>
      <c r="DP34">
        <v>-4.0448555946350098</v>
      </c>
      <c r="DQ34">
        <v>-5.2027392387390137</v>
      </c>
      <c r="DR34">
        <v>-6.3606343269348145</v>
      </c>
      <c r="DS34">
        <v>-11.857268333435059</v>
      </c>
      <c r="DT34">
        <v>-17.354537963867188</v>
      </c>
      <c r="DU34">
        <v>-22.039804458618164</v>
      </c>
      <c r="DV34">
        <v>-26.725025177001953</v>
      </c>
      <c r="DW34">
        <v>-29.169395446777344</v>
      </c>
      <c r="DX34">
        <v>-31.613759994506836</v>
      </c>
      <c r="DY34">
        <v>-34.631168365478516</v>
      </c>
      <c r="DZ34">
        <v>-37.648605346679688</v>
      </c>
      <c r="EA34">
        <v>-40.662143707275391</v>
      </c>
      <c r="EB34">
        <v>-43.675712585449219</v>
      </c>
      <c r="EC34">
        <v>-43.916412353515625</v>
      </c>
      <c r="ED34">
        <v>-44.157112121582031</v>
      </c>
      <c r="EE34">
        <v>-40.888236999511719</v>
      </c>
      <c r="EF34">
        <v>-37.619388580322266</v>
      </c>
      <c r="EG34">
        <v>-31.547428131103516</v>
      </c>
      <c r="EH34">
        <v>-25.475460052490234</v>
      </c>
      <c r="EI34">
        <v>-19.634040832519531</v>
      </c>
      <c r="EJ34">
        <v>-13.792579650878906</v>
      </c>
      <c r="EK34">
        <v>-12.177994728088379</v>
      </c>
      <c r="EL34">
        <v>-10.563393592834473</v>
      </c>
      <c r="EM34">
        <v>-10.139862060546875</v>
      </c>
      <c r="EN34">
        <v>-9.7163333892822266</v>
      </c>
      <c r="EO34">
        <v>-5.6290445327758789</v>
      </c>
      <c r="EP34">
        <v>-1.5417871475219727</v>
      </c>
      <c r="EQ34">
        <v>3.3652384281158447</v>
      </c>
      <c r="ER34">
        <v>8.2722654342651367</v>
      </c>
      <c r="ES34">
        <v>12.322794914245605</v>
      </c>
      <c r="ET34">
        <v>16.373363494873047</v>
      </c>
      <c r="EU34">
        <v>20.364049911499023</v>
      </c>
      <c r="EV34">
        <v>24.354774475097656</v>
      </c>
      <c r="EW34">
        <v>26.196039199829102</v>
      </c>
      <c r="EX34">
        <v>28.037284851074219</v>
      </c>
      <c r="EY34">
        <v>25.907800674438477</v>
      </c>
      <c r="EZ34">
        <v>23.778329849243164</v>
      </c>
      <c r="FA34">
        <v>18.43743896484375</v>
      </c>
      <c r="FB34">
        <v>13.096537590026855</v>
      </c>
      <c r="FC34">
        <v>8.288330078125</v>
      </c>
      <c r="FD34">
        <v>3.4800848960876465</v>
      </c>
      <c r="FE34">
        <v>2.0385317802429199</v>
      </c>
      <c r="FF34">
        <v>0.59696453809738159</v>
      </c>
      <c r="FG34">
        <v>1.7351211309432983</v>
      </c>
      <c r="FH34">
        <v>2.8737943172454834</v>
      </c>
      <c r="FI34">
        <v>4.1770529747009277</v>
      </c>
      <c r="FJ34">
        <v>5.4803361892700195</v>
      </c>
      <c r="FK34">
        <v>5.389155387878418</v>
      </c>
      <c r="FL34">
        <v>5.2979674339294434</v>
      </c>
      <c r="FM34">
        <v>4.8057661056518555</v>
      </c>
      <c r="FN34">
        <v>4.3135738372802734</v>
      </c>
      <c r="FO34">
        <v>4.8512892723083496</v>
      </c>
      <c r="FP34">
        <v>5.3890118598937988</v>
      </c>
      <c r="FQ34">
        <v>6.5368223190307617</v>
      </c>
      <c r="FR34">
        <v>7.6846323013305664</v>
      </c>
      <c r="FS34">
        <v>8.7411508560180664</v>
      </c>
      <c r="FT34">
        <v>9.7976894378662109</v>
      </c>
      <c r="FU34">
        <v>10.566431045532227</v>
      </c>
      <c r="FV34">
        <v>11.335170745849609</v>
      </c>
      <c r="FW34">
        <v>12.344326972961426</v>
      </c>
      <c r="FX34">
        <v>13.353462219238281</v>
      </c>
      <c r="FY34">
        <v>14.500354766845703</v>
      </c>
      <c r="FZ34">
        <v>15.647248268127441</v>
      </c>
      <c r="GA34">
        <v>16.644800186157227</v>
      </c>
      <c r="GB34">
        <v>17.642528533935547</v>
      </c>
      <c r="GC34">
        <v>19.279932022094727</v>
      </c>
      <c r="GD34">
        <v>20.917364120483398</v>
      </c>
      <c r="GE34">
        <v>21.78233528137207</v>
      </c>
      <c r="GF34">
        <v>22.647302627563477</v>
      </c>
      <c r="GG34">
        <v>22.834375381469727</v>
      </c>
      <c r="GH34">
        <v>23.021442413330078</v>
      </c>
      <c r="GI34">
        <v>26.311698913574219</v>
      </c>
      <c r="GJ34">
        <v>29.601978302001953</v>
      </c>
      <c r="GK34">
        <v>32.518634796142578</v>
      </c>
      <c r="GL34">
        <v>35.435234069824219</v>
      </c>
      <c r="GM34">
        <v>31.231245040893555</v>
      </c>
      <c r="GN34">
        <v>27.027179718017578</v>
      </c>
      <c r="GO34">
        <v>23.037143707275391</v>
      </c>
      <c r="GP34">
        <v>19.047142028808594</v>
      </c>
      <c r="GQ34">
        <v>24.283597946166992</v>
      </c>
      <c r="GR34">
        <v>29.519950866699219</v>
      </c>
      <c r="GS34">
        <v>32.508525848388672</v>
      </c>
      <c r="GT34">
        <v>35.497085571289063</v>
      </c>
      <c r="GU34">
        <v>27.248523712158203</v>
      </c>
      <c r="GV34">
        <v>18.99913215637207</v>
      </c>
      <c r="GW34">
        <v>14.407432556152344</v>
      </c>
      <c r="GX34">
        <v>9.8156442642211914</v>
      </c>
      <c r="GY34">
        <v>13.367162704467773</v>
      </c>
      <c r="GZ34">
        <v>16.918678283691406</v>
      </c>
      <c r="HA34">
        <v>10.653072357177734</v>
      </c>
      <c r="HB34">
        <v>4.3875880241394043</v>
      </c>
      <c r="HC34">
        <v>-9.7022705078125</v>
      </c>
      <c r="HD34">
        <v>-23.792186737060547</v>
      </c>
      <c r="HE34">
        <v>-26.392967224121094</v>
      </c>
      <c r="HF34">
        <v>-28.993705749511719</v>
      </c>
      <c r="HG34">
        <v>-25.935388565063477</v>
      </c>
      <c r="HH34">
        <v>-22.877012252807617</v>
      </c>
      <c r="HI34">
        <v>-28.777406692504883</v>
      </c>
      <c r="HJ34">
        <v>-34.677833557128906</v>
      </c>
      <c r="HK34">
        <v>-40.497333526611328</v>
      </c>
      <c r="HL34">
        <v>-46.316722869873047</v>
      </c>
      <c r="HM34">
        <v>-42.999778747558594</v>
      </c>
      <c r="HN34">
        <v>-39.682765960693359</v>
      </c>
      <c r="HO34">
        <v>-36.477546691894531</v>
      </c>
      <c r="HP34">
        <v>-33.272354125976563</v>
      </c>
      <c r="HQ34">
        <v>-34.038246154785156</v>
      </c>
      <c r="HR34">
        <v>-34.804149627685547</v>
      </c>
      <c r="HS34">
        <v>-32.952922821044922</v>
      </c>
      <c r="HT34">
        <v>-31.101680755615234</v>
      </c>
      <c r="HU34">
        <v>-26.655397415161133</v>
      </c>
      <c r="HV34">
        <v>-22.209196090698242</v>
      </c>
      <c r="HW34">
        <v>-18.547346115112305</v>
      </c>
      <c r="HX34">
        <v>-14.885500907897949</v>
      </c>
      <c r="HY34">
        <v>-11.746886253356934</v>
      </c>
      <c r="HZ34">
        <v>-8.608271598815918</v>
      </c>
    </row>
    <row r="35" spans="1:234">
      <c r="A35" t="s">
        <v>133</v>
      </c>
      <c r="B35">
        <v>-13.910728454589844</v>
      </c>
      <c r="C35">
        <v>-16.754173278808594</v>
      </c>
      <c r="D35">
        <v>-19.597621917724609</v>
      </c>
      <c r="E35">
        <v>-22.716001510620117</v>
      </c>
      <c r="F35">
        <v>-25.834381103515625</v>
      </c>
      <c r="G35">
        <v>-28.576385498046875</v>
      </c>
      <c r="H35">
        <v>-31.318387985229492</v>
      </c>
      <c r="I35">
        <v>-30.782905578613281</v>
      </c>
      <c r="J35">
        <v>-30.247417449951172</v>
      </c>
      <c r="K35">
        <v>-30.41193962097168</v>
      </c>
      <c r="L35">
        <v>-30.576465606689453</v>
      </c>
      <c r="M35">
        <v>-35.019554138183594</v>
      </c>
      <c r="N35">
        <v>-39.462642669677734</v>
      </c>
      <c r="O35">
        <v>-40.789093017578125</v>
      </c>
      <c r="P35">
        <v>-42.115550994873047</v>
      </c>
      <c r="V35">
        <v>-42.115550994873047</v>
      </c>
      <c r="W35">
        <v>-40.440879821777344</v>
      </c>
      <c r="X35">
        <v>-38.766212463378906</v>
      </c>
      <c r="Y35">
        <v>-38.327640533447266</v>
      </c>
      <c r="Z35">
        <v>-37.889064788818359</v>
      </c>
      <c r="AA35">
        <v>-32.376873016357422</v>
      </c>
      <c r="AB35">
        <v>-26.864679336547852</v>
      </c>
      <c r="AC35">
        <v>-16.337114334106445</v>
      </c>
      <c r="AD35">
        <v>-5.8095693588256836</v>
      </c>
      <c r="AE35">
        <v>4.1000772267580032E-2</v>
      </c>
      <c r="AF35">
        <v>5.8915529251098633</v>
      </c>
      <c r="AG35">
        <v>5.6809053421020508</v>
      </c>
      <c r="AH35">
        <v>5.4702572822570801</v>
      </c>
      <c r="AI35">
        <v>8.7396678924560547</v>
      </c>
      <c r="AJ35">
        <v>12.009092330932617</v>
      </c>
      <c r="AK35">
        <v>21.108654022216797</v>
      </c>
      <c r="AL35">
        <v>30.208215713500977</v>
      </c>
      <c r="AM35">
        <v>38.410381317138672</v>
      </c>
      <c r="AN35">
        <v>46.612525939941406</v>
      </c>
      <c r="AO35">
        <v>48.942401885986328</v>
      </c>
      <c r="AP35">
        <v>51.272274017333984</v>
      </c>
      <c r="AQ35">
        <v>48.183719635009766</v>
      </c>
      <c r="AR35">
        <v>45.095394134521484</v>
      </c>
      <c r="AS35">
        <v>42.68096923828125</v>
      </c>
      <c r="AT35">
        <v>40.266555786132813</v>
      </c>
      <c r="AU35">
        <v>40.727760314941406</v>
      </c>
      <c r="AV35">
        <v>41.188961029052734</v>
      </c>
      <c r="AW35">
        <v>40.220207214355469</v>
      </c>
      <c r="AX35">
        <v>39.251441955566406</v>
      </c>
      <c r="AY35">
        <v>34.850471496582031</v>
      </c>
      <c r="AZ35">
        <v>30.449499130249023</v>
      </c>
      <c r="BA35">
        <v>25.235675811767578</v>
      </c>
      <c r="BB35">
        <v>20.021852493286133</v>
      </c>
      <c r="BC35">
        <v>16.406869888305664</v>
      </c>
      <c r="BD35">
        <v>12.791909217834473</v>
      </c>
      <c r="BE35">
        <v>9.9456882476806641</v>
      </c>
      <c r="BF35">
        <v>7.0994658470153809</v>
      </c>
      <c r="BG35">
        <v>3.3361108303070068</v>
      </c>
      <c r="BH35">
        <v>-0.42726412415504456</v>
      </c>
      <c r="BI35">
        <v>-4.3952498435974121</v>
      </c>
      <c r="BJ35">
        <v>-8.3632392883300781</v>
      </c>
      <c r="BK35">
        <v>-9.985478401184082</v>
      </c>
      <c r="BL35">
        <v>-11.607033729553223</v>
      </c>
      <c r="BM35">
        <v>-9.4199371337890625</v>
      </c>
      <c r="BN35">
        <v>-7.2328433990478516</v>
      </c>
      <c r="BO35">
        <v>-2.9305939674377441</v>
      </c>
      <c r="BP35">
        <v>1.3716557025909424</v>
      </c>
      <c r="BQ35">
        <v>5.0795211791992188</v>
      </c>
      <c r="BR35">
        <v>8.7873992919921875</v>
      </c>
      <c r="BS35">
        <v>10.842426300048828</v>
      </c>
      <c r="BT35">
        <v>12.897452354431152</v>
      </c>
      <c r="BU35">
        <v>14.768844604492188</v>
      </c>
      <c r="BV35">
        <v>16.640235900878906</v>
      </c>
      <c r="BW35">
        <v>19.764385223388672</v>
      </c>
      <c r="BX35">
        <v>22.888519287109375</v>
      </c>
      <c r="BY35">
        <v>24.871810913085938</v>
      </c>
      <c r="BZ35">
        <v>26.8551025390625</v>
      </c>
      <c r="CA35">
        <v>26.95683479309082</v>
      </c>
      <c r="CB35">
        <v>27.058567047119141</v>
      </c>
      <c r="CC35">
        <v>28.833675384521484</v>
      </c>
      <c r="CD35">
        <v>30.608783721923828</v>
      </c>
      <c r="CE35">
        <v>32.869022369384766</v>
      </c>
      <c r="CF35">
        <v>35.129070281982422</v>
      </c>
      <c r="CG35">
        <v>33.034736633300781</v>
      </c>
      <c r="CH35">
        <v>30.94041633605957</v>
      </c>
      <c r="CI35">
        <v>25.911931991577148</v>
      </c>
      <c r="CJ35">
        <v>20.883438110351563</v>
      </c>
      <c r="CK35">
        <v>17.114801406860352</v>
      </c>
      <c r="CL35">
        <v>13.346128463745117</v>
      </c>
      <c r="CM35">
        <v>9.4871654510498047</v>
      </c>
      <c r="CN35">
        <v>5.6281642913818359</v>
      </c>
      <c r="CO35">
        <v>-0.56544578075408936</v>
      </c>
      <c r="CP35">
        <v>-6.7589969635009766</v>
      </c>
      <c r="CQ35">
        <v>-10.693175315856934</v>
      </c>
      <c r="CR35">
        <v>-14.627312660217285</v>
      </c>
      <c r="CS35">
        <v>-15.165018081665039</v>
      </c>
      <c r="CT35">
        <v>-15.70272159576416</v>
      </c>
      <c r="CU35">
        <v>-18.409473419189453</v>
      </c>
      <c r="CV35">
        <v>-21.116254806518555</v>
      </c>
      <c r="CW35">
        <v>-24.607809066772461</v>
      </c>
      <c r="CX35">
        <v>-28.099397659301758</v>
      </c>
      <c r="CY35">
        <v>-28.167551040649414</v>
      </c>
      <c r="CZ35">
        <v>-28.235647201538086</v>
      </c>
      <c r="DA35">
        <v>-26.617954254150391</v>
      </c>
      <c r="DB35">
        <v>-25.000274658203125</v>
      </c>
      <c r="DC35">
        <v>-24.394365310668945</v>
      </c>
      <c r="DD35">
        <v>-23.788457870483398</v>
      </c>
      <c r="DE35">
        <v>-22.569154739379883</v>
      </c>
      <c r="DF35">
        <v>-21.349834442138672</v>
      </c>
      <c r="DG35">
        <v>-18.157846450805664</v>
      </c>
      <c r="DH35">
        <v>-14.965828895568848</v>
      </c>
      <c r="DI35">
        <v>-11.856289863586426</v>
      </c>
      <c r="DJ35">
        <v>-8.7467813491821289</v>
      </c>
      <c r="DK35">
        <v>-6.8852877616882324</v>
      </c>
      <c r="DL35">
        <v>-5.0238156318664551</v>
      </c>
      <c r="DM35">
        <v>-3.6721727848052979</v>
      </c>
      <c r="DN35">
        <v>-2.320530891418457</v>
      </c>
      <c r="DO35">
        <v>-0.80357593297958374</v>
      </c>
      <c r="DP35">
        <v>0.71339291334152222</v>
      </c>
      <c r="DQ35">
        <v>2.0560543537139893</v>
      </c>
      <c r="DR35">
        <v>3.3987278938293457</v>
      </c>
      <c r="DS35">
        <v>2.6937582492828369</v>
      </c>
      <c r="DT35">
        <v>1.988795280456543</v>
      </c>
      <c r="DU35">
        <v>-1.839259147644043</v>
      </c>
      <c r="DV35">
        <v>-5.6672830581665039</v>
      </c>
      <c r="DW35">
        <v>-13.198513031005859</v>
      </c>
      <c r="DX35">
        <v>-20.729763031005859</v>
      </c>
      <c r="DY35">
        <v>-30.384103775024414</v>
      </c>
      <c r="DZ35">
        <v>-40.038532257080078</v>
      </c>
      <c r="EA35">
        <v>-45.050651550292969</v>
      </c>
      <c r="EB35">
        <v>-50.062816619873047</v>
      </c>
      <c r="EC35">
        <v>-49.691425323486328</v>
      </c>
      <c r="ED35">
        <v>-49.320034027099609</v>
      </c>
      <c r="EE35">
        <v>-47.598495483398438</v>
      </c>
      <c r="EF35">
        <v>-45.876968383789063</v>
      </c>
      <c r="EG35">
        <v>-41.605045318603516</v>
      </c>
      <c r="EH35">
        <v>-37.333106994628906</v>
      </c>
      <c r="EI35">
        <v>-31.44929313659668</v>
      </c>
      <c r="EJ35">
        <v>-25.5654296875</v>
      </c>
      <c r="EK35">
        <v>-23.752115249633789</v>
      </c>
      <c r="EL35">
        <v>-21.938783645629883</v>
      </c>
      <c r="EM35">
        <v>-23.315778732299805</v>
      </c>
      <c r="EN35">
        <v>-24.692874908447266</v>
      </c>
      <c r="EO35">
        <v>-22.076145172119141</v>
      </c>
      <c r="EP35">
        <v>-19.459432601928711</v>
      </c>
      <c r="EQ35">
        <v>-13.79931640625</v>
      </c>
      <c r="ER35">
        <v>-8.1391773223876953</v>
      </c>
      <c r="ES35">
        <v>0.87677860260009766</v>
      </c>
      <c r="ET35">
        <v>9.8928337097167969</v>
      </c>
      <c r="EU35">
        <v>26.589960098266602</v>
      </c>
      <c r="EV35">
        <v>43.287250518798828</v>
      </c>
      <c r="EW35">
        <v>58.273357391357422</v>
      </c>
      <c r="EX35">
        <v>73.259323120117188</v>
      </c>
      <c r="EY35">
        <v>75.523147583007813</v>
      </c>
      <c r="EZ35">
        <v>77.786918640136719</v>
      </c>
      <c r="FA35">
        <v>70.544540405273438</v>
      </c>
      <c r="FB35">
        <v>63.3021240234375</v>
      </c>
      <c r="FC35">
        <v>55.461498260498047</v>
      </c>
      <c r="FD35">
        <v>47.620800018310547</v>
      </c>
      <c r="FE35">
        <v>42.161346435546875</v>
      </c>
      <c r="FF35">
        <v>36.70184326171875</v>
      </c>
      <c r="FG35">
        <v>33.072566986083984</v>
      </c>
      <c r="FH35">
        <v>29.443477630615234</v>
      </c>
      <c r="FI35">
        <v>26.527166366577148</v>
      </c>
      <c r="FJ35">
        <v>23.610799789428711</v>
      </c>
      <c r="FK35">
        <v>22.094026565551758</v>
      </c>
      <c r="FL35">
        <v>20.577276229858398</v>
      </c>
      <c r="FM35">
        <v>24.08616828918457</v>
      </c>
      <c r="FN35">
        <v>27.594995498657227</v>
      </c>
      <c r="FO35">
        <v>26.866825103759766</v>
      </c>
      <c r="FP35">
        <v>26.138622283935547</v>
      </c>
      <c r="FQ35">
        <v>13.412238121032715</v>
      </c>
      <c r="FR35">
        <v>0.6858784556388855</v>
      </c>
      <c r="FS35">
        <v>-8.6269254684448242</v>
      </c>
      <c r="FT35">
        <v>-17.939905166625977</v>
      </c>
      <c r="FU35">
        <v>-17.151147842407227</v>
      </c>
      <c r="FV35">
        <v>-16.362356185913086</v>
      </c>
      <c r="FW35">
        <v>-16.457382202148438</v>
      </c>
      <c r="FX35">
        <v>-16.552406311035156</v>
      </c>
      <c r="FY35">
        <v>-18.557178497314453</v>
      </c>
      <c r="FZ35">
        <v>-20.561967849731445</v>
      </c>
      <c r="GA35">
        <v>-18.893621444702148</v>
      </c>
      <c r="GB35">
        <v>-17.225500106811523</v>
      </c>
      <c r="GC35">
        <v>-14.832578659057617</v>
      </c>
      <c r="GD35">
        <v>-12.439610481262207</v>
      </c>
      <c r="GE35">
        <v>-13.936568260192871</v>
      </c>
      <c r="GF35">
        <v>-15.433538436889648</v>
      </c>
      <c r="GG35">
        <v>-16.18910026550293</v>
      </c>
      <c r="GH35">
        <v>-16.944648742675781</v>
      </c>
      <c r="GI35">
        <v>-14.108094215393066</v>
      </c>
      <c r="GJ35">
        <v>-11.271512031555176</v>
      </c>
      <c r="GK35">
        <v>-9.4095077514648438</v>
      </c>
      <c r="GL35">
        <v>-7.5475101470947266</v>
      </c>
      <c r="GM35">
        <v>-6.7435765266418457</v>
      </c>
      <c r="GN35">
        <v>-5.9396271705627441</v>
      </c>
      <c r="GO35">
        <v>-3.8750283718109131</v>
      </c>
      <c r="GP35">
        <v>-1.8104212284088135</v>
      </c>
      <c r="GQ35">
        <v>1.2550590038299561</v>
      </c>
      <c r="GR35">
        <v>4.3204808235168457</v>
      </c>
      <c r="GS35">
        <v>7.8176236152648926</v>
      </c>
      <c r="GT35">
        <v>11.314770698547363</v>
      </c>
      <c r="GU35">
        <v>13.664908409118652</v>
      </c>
      <c r="GV35">
        <v>16.015047073364258</v>
      </c>
      <c r="GW35">
        <v>18.304437637329102</v>
      </c>
      <c r="GX35">
        <v>20.593870162963867</v>
      </c>
      <c r="GY35">
        <v>25.236871719360352</v>
      </c>
      <c r="GZ35">
        <v>29.879871368408203</v>
      </c>
      <c r="HA35">
        <v>31.460147857666016</v>
      </c>
      <c r="HB35">
        <v>33.040397644042969</v>
      </c>
      <c r="HC35">
        <v>28.0225830078125</v>
      </c>
      <c r="HD35">
        <v>23.004714965820313</v>
      </c>
      <c r="HE35">
        <v>19.777746200561523</v>
      </c>
      <c r="HF35">
        <v>16.550806045532227</v>
      </c>
      <c r="HG35">
        <v>16.875896453857422</v>
      </c>
      <c r="HH35">
        <v>17.200992584228516</v>
      </c>
      <c r="HI35">
        <v>11.949321746826172</v>
      </c>
      <c r="HJ35">
        <v>6.6976222991943359</v>
      </c>
      <c r="HK35">
        <v>-0.46790468692779541</v>
      </c>
      <c r="HL35">
        <v>-7.6332950592041016</v>
      </c>
      <c r="HM35">
        <v>-6.6545357704162598</v>
      </c>
      <c r="HN35">
        <v>-5.6757197380065918</v>
      </c>
      <c r="HO35">
        <v>-4.193730354309082</v>
      </c>
      <c r="HP35">
        <v>-2.7118561267852783</v>
      </c>
      <c r="HQ35">
        <v>-8.8855257034301758</v>
      </c>
      <c r="HR35">
        <v>-15.059311866760254</v>
      </c>
      <c r="HS35">
        <v>-19.461198806762695</v>
      </c>
      <c r="HT35">
        <v>-23.863056182861328</v>
      </c>
      <c r="HU35">
        <v>-21.830680847167969</v>
      </c>
      <c r="HV35">
        <v>-19.798343658447266</v>
      </c>
      <c r="HW35">
        <v>-19.470481872558594</v>
      </c>
      <c r="HX35">
        <v>-19.142635345458984</v>
      </c>
      <c r="HY35">
        <v>-20.672330856323242</v>
      </c>
      <c r="HZ35">
        <v>-22.202024459838867</v>
      </c>
    </row>
    <row r="36" spans="1:234">
      <c r="A36" t="s">
        <v>134</v>
      </c>
      <c r="B36">
        <v>-1.7188735364470631E-4</v>
      </c>
      <c r="C36">
        <v>-1.3493156060576439E-2</v>
      </c>
      <c r="D36">
        <v>-2.6814425364136696E-2</v>
      </c>
      <c r="E36">
        <v>-0.24963773787021637</v>
      </c>
      <c r="F36">
        <v>-0.47246098518371582</v>
      </c>
      <c r="G36">
        <v>-1.2403675317764282</v>
      </c>
      <c r="H36">
        <v>-2.0082743167877197</v>
      </c>
      <c r="I36">
        <v>-3.0958051681518555</v>
      </c>
      <c r="J36">
        <v>-4.1833367347717285</v>
      </c>
      <c r="K36">
        <v>-5.2436232566833496</v>
      </c>
      <c r="L36">
        <v>-6.3039107322692871</v>
      </c>
      <c r="M36">
        <v>-7.4813675880432129</v>
      </c>
      <c r="N36">
        <v>-8.6588249206542969</v>
      </c>
      <c r="O36">
        <v>-9.4256706237792969</v>
      </c>
      <c r="P36">
        <v>-10.19251823425293</v>
      </c>
      <c r="V36">
        <v>-10.192689895629883</v>
      </c>
      <c r="W36">
        <v>-10.606594085693359</v>
      </c>
      <c r="X36">
        <v>-11.020499229431152</v>
      </c>
      <c r="Y36">
        <v>-11.758498191833496</v>
      </c>
      <c r="Z36">
        <v>-12.496496200561523</v>
      </c>
      <c r="AA36">
        <v>-12.593326568603516</v>
      </c>
      <c r="AB36">
        <v>-12.690155982971191</v>
      </c>
      <c r="AC36">
        <v>-11.46608829498291</v>
      </c>
      <c r="AD36">
        <v>-10.242022514343262</v>
      </c>
      <c r="AE36">
        <v>-9.3183259963989258</v>
      </c>
      <c r="AF36">
        <v>-8.3946342468261719</v>
      </c>
      <c r="AG36">
        <v>-8.5050430297851563</v>
      </c>
      <c r="AH36">
        <v>-8.6154518127441406</v>
      </c>
      <c r="AI36">
        <v>-7.1293721199035645</v>
      </c>
      <c r="AJ36">
        <v>-5.6432857513427734</v>
      </c>
      <c r="AK36">
        <v>-1.6393470764160156</v>
      </c>
      <c r="AL36">
        <v>2.3645913600921631</v>
      </c>
      <c r="AM36">
        <v>6.4036364555358887</v>
      </c>
      <c r="AN36">
        <v>10.442670822143555</v>
      </c>
      <c r="AO36">
        <v>12.754271507263184</v>
      </c>
      <c r="AP36">
        <v>15.06586742401123</v>
      </c>
      <c r="AQ36">
        <v>15.856721878051758</v>
      </c>
      <c r="AR36">
        <v>16.647573471069336</v>
      </c>
      <c r="AS36">
        <v>17.540960311889648</v>
      </c>
      <c r="AT36">
        <v>18.434345245361328</v>
      </c>
      <c r="AU36">
        <v>20.029630661010742</v>
      </c>
      <c r="AV36">
        <v>21.624916076660156</v>
      </c>
      <c r="AW36">
        <v>22.604787826538086</v>
      </c>
      <c r="AX36">
        <v>23.584661483764648</v>
      </c>
      <c r="AY36">
        <v>23.063098907470703</v>
      </c>
      <c r="AZ36">
        <v>22.541534423828125</v>
      </c>
      <c r="BA36">
        <v>21.455610275268555</v>
      </c>
      <c r="BB36">
        <v>20.369684219360352</v>
      </c>
      <c r="BC36">
        <v>19.36906623840332</v>
      </c>
      <c r="BD36">
        <v>18.368450164794922</v>
      </c>
      <c r="BE36">
        <v>16.209692001342773</v>
      </c>
      <c r="BF36">
        <v>14.050932884216309</v>
      </c>
      <c r="BG36">
        <v>10.233949661254883</v>
      </c>
      <c r="BH36">
        <v>6.4169464111328125</v>
      </c>
      <c r="BI36">
        <v>2.7451226711273193</v>
      </c>
      <c r="BJ36">
        <v>-0.92670130729675293</v>
      </c>
      <c r="BK36">
        <v>-2.3093054294586182</v>
      </c>
      <c r="BL36">
        <v>-3.6922521591186523</v>
      </c>
      <c r="BM36">
        <v>-3.9748380184173584</v>
      </c>
      <c r="BN36">
        <v>-4.2574214935302734</v>
      </c>
      <c r="BO36">
        <v>-5.7421536445617676</v>
      </c>
      <c r="BP36">
        <v>-7.2268867492675781</v>
      </c>
      <c r="BQ36">
        <v>-9.0219326019287109</v>
      </c>
      <c r="BR36">
        <v>-10.816986083984375</v>
      </c>
      <c r="BS36">
        <v>-11.365621566772461</v>
      </c>
      <c r="BT36">
        <v>-11.914257049560547</v>
      </c>
      <c r="BU36">
        <v>-11.040496826171875</v>
      </c>
      <c r="BV36">
        <v>-10.166736602783203</v>
      </c>
      <c r="BW36">
        <v>-9.0221643447875977</v>
      </c>
      <c r="BX36">
        <v>-7.877596378326416</v>
      </c>
      <c r="BY36">
        <v>-7.4247598648071289</v>
      </c>
      <c r="BZ36">
        <v>-6.9719228744506836</v>
      </c>
      <c r="CA36">
        <v>-6.4313092231750488</v>
      </c>
      <c r="CB36">
        <v>-5.8906912803649902</v>
      </c>
      <c r="CC36">
        <v>-4.9012517929077148</v>
      </c>
      <c r="CD36">
        <v>-3.9118120670318604</v>
      </c>
      <c r="CE36">
        <v>-3.2365500926971436</v>
      </c>
      <c r="CF36">
        <v>-2.5612945556640625</v>
      </c>
      <c r="CG36">
        <v>-2.2703447341918945</v>
      </c>
      <c r="CH36">
        <v>-1.9793984889984131</v>
      </c>
      <c r="CI36">
        <v>-1.6916006803512573</v>
      </c>
      <c r="CJ36">
        <v>-1.4038025140762329</v>
      </c>
      <c r="CK36">
        <v>-1.0206964015960693</v>
      </c>
      <c r="CL36">
        <v>-0.63758695125579834</v>
      </c>
      <c r="CM36">
        <v>-0.35500577092170715</v>
      </c>
      <c r="CN36">
        <v>-7.2421863675117493E-2</v>
      </c>
      <c r="CO36">
        <v>-0.20065028965473175</v>
      </c>
      <c r="CP36">
        <v>-0.32887747883796692</v>
      </c>
      <c r="CQ36">
        <v>-0.69941020011901855</v>
      </c>
      <c r="CR36">
        <v>-1.0699399709701538</v>
      </c>
      <c r="CS36">
        <v>-1.3325566053390503</v>
      </c>
      <c r="CT36">
        <v>-1.5951722860336304</v>
      </c>
      <c r="CU36">
        <v>-1.7245168685913086</v>
      </c>
      <c r="CV36">
        <v>-1.8538624048233032</v>
      </c>
      <c r="CW36">
        <v>-1.8392804861068726</v>
      </c>
      <c r="CX36">
        <v>-1.8246986865997314</v>
      </c>
      <c r="CY36">
        <v>-1.5714504718780518</v>
      </c>
      <c r="CZ36">
        <v>-1.3182045221328735</v>
      </c>
      <c r="DA36">
        <v>-0.94171279668807983</v>
      </c>
      <c r="DB36">
        <v>-0.565224289894104</v>
      </c>
      <c r="DC36">
        <v>-0.33154204487800598</v>
      </c>
      <c r="DD36">
        <v>-9.7861014306545258E-2</v>
      </c>
      <c r="DE36">
        <v>-4.9446359276771545E-2</v>
      </c>
      <c r="DF36">
        <v>-1.0313225211575627E-3</v>
      </c>
      <c r="DG36">
        <v>-1.718906860332936E-4</v>
      </c>
      <c r="DH36">
        <v>6.8754941457882524E-4</v>
      </c>
      <c r="DI36">
        <v>3.4377345582470298E-4</v>
      </c>
      <c r="DJ36">
        <v>8.3376333614992859E-10</v>
      </c>
      <c r="DK36">
        <v>0</v>
      </c>
      <c r="DL36">
        <v>0</v>
      </c>
      <c r="DM36">
        <v>0</v>
      </c>
      <c r="DN36">
        <v>-9.2207591562143421E-10</v>
      </c>
      <c r="DO36">
        <v>-2.5783054297789931E-4</v>
      </c>
      <c r="DP36">
        <v>-5.1566708134487271E-4</v>
      </c>
      <c r="DQ36">
        <v>-2.6355981826782227E-3</v>
      </c>
      <c r="DR36">
        <v>-4.7555193305015564E-3</v>
      </c>
      <c r="DS36">
        <v>-0.15974122285842896</v>
      </c>
      <c r="DT36">
        <v>-0.31472542881965637</v>
      </c>
      <c r="DU36">
        <v>-1.4604716300964355</v>
      </c>
      <c r="DV36">
        <v>-2.6062090396881104</v>
      </c>
      <c r="DW36">
        <v>-4.6245427131652832</v>
      </c>
      <c r="DX36">
        <v>-6.6428766250610352</v>
      </c>
      <c r="DY36">
        <v>-7.857454776763916</v>
      </c>
      <c r="DZ36">
        <v>-9.0720415115356445</v>
      </c>
      <c r="EA36">
        <v>-8.8529720306396484</v>
      </c>
      <c r="EB36">
        <v>-8.6339015960693359</v>
      </c>
      <c r="EC36">
        <v>-7.9150948524475098</v>
      </c>
      <c r="ED36">
        <v>-7.1962943077087402</v>
      </c>
      <c r="EE36">
        <v>-6.5868649482727051</v>
      </c>
      <c r="EF36">
        <v>-5.9774417877197266</v>
      </c>
      <c r="EG36">
        <v>-4.9712686538696289</v>
      </c>
      <c r="EH36">
        <v>-3.9650955200195313</v>
      </c>
      <c r="EI36">
        <v>-3.462299108505249</v>
      </c>
      <c r="EJ36">
        <v>-2.9595017433166504</v>
      </c>
      <c r="EK36">
        <v>-4.1389856338500977</v>
      </c>
      <c r="EL36">
        <v>-5.3184809684753418</v>
      </c>
      <c r="EM36">
        <v>-6.5315799713134766</v>
      </c>
      <c r="EN36">
        <v>-7.7447824478149414</v>
      </c>
      <c r="EO36">
        <v>-7.6166138648986816</v>
      </c>
      <c r="EP36">
        <v>-7.4884443283081055</v>
      </c>
      <c r="EQ36">
        <v>-6.4884319305419922</v>
      </c>
      <c r="ER36">
        <v>-5.4884166717529297</v>
      </c>
      <c r="ES36">
        <v>-4.5745258331298828</v>
      </c>
      <c r="ET36">
        <v>-3.6606276035308838</v>
      </c>
      <c r="EU36">
        <v>-3.690507173538208</v>
      </c>
      <c r="EV36">
        <v>-3.7203869819641113</v>
      </c>
      <c r="EW36">
        <v>-4.3703808784484863</v>
      </c>
      <c r="EX36">
        <v>-5.0203690528869629</v>
      </c>
      <c r="EY36">
        <v>-7.2363462448120117</v>
      </c>
      <c r="EZ36">
        <v>-9.452305793762207</v>
      </c>
      <c r="FA36">
        <v>-13.469751358032227</v>
      </c>
      <c r="FB36">
        <v>-17.487201690673828</v>
      </c>
      <c r="FC36">
        <v>-21.132110595703125</v>
      </c>
      <c r="FD36">
        <v>-24.77705192565918</v>
      </c>
      <c r="FE36">
        <v>-27.913002014160156</v>
      </c>
      <c r="FF36">
        <v>-31.048984527587891</v>
      </c>
      <c r="FG36">
        <v>-31.712499618530273</v>
      </c>
      <c r="FH36">
        <v>-32.375629425048828</v>
      </c>
      <c r="FI36">
        <v>-27.575035095214844</v>
      </c>
      <c r="FJ36">
        <v>-22.774347305297852</v>
      </c>
      <c r="FK36">
        <v>-19.706827163696289</v>
      </c>
      <c r="FL36">
        <v>-16.639345169067383</v>
      </c>
      <c r="FM36">
        <v>-22.212871551513672</v>
      </c>
      <c r="FN36">
        <v>-27.786289215087891</v>
      </c>
      <c r="FO36">
        <v>-28.758611679077148</v>
      </c>
      <c r="FP36">
        <v>-29.73089599609375</v>
      </c>
      <c r="FQ36">
        <v>-18.366979598999023</v>
      </c>
      <c r="FR36">
        <v>-7.0031118392944336</v>
      </c>
      <c r="FS36">
        <v>-1.8952409029006958</v>
      </c>
      <c r="FT36">
        <v>3.2127280235290527</v>
      </c>
      <c r="FU36">
        <v>-2.4946866035461426</v>
      </c>
      <c r="FV36">
        <v>-8.2021064758300781</v>
      </c>
      <c r="FW36">
        <v>-4.3479461669921875</v>
      </c>
      <c r="FX36">
        <v>-0.49385938048362732</v>
      </c>
      <c r="FY36">
        <v>12.553430557250977</v>
      </c>
      <c r="FZ36">
        <v>25.600786209106445</v>
      </c>
      <c r="GA36">
        <v>28.314897537231445</v>
      </c>
      <c r="GB36">
        <v>31.028907775878906</v>
      </c>
      <c r="GC36">
        <v>28.003452301025391</v>
      </c>
      <c r="GD36">
        <v>24.977935791015625</v>
      </c>
      <c r="GE36">
        <v>31.432178497314453</v>
      </c>
      <c r="GF36">
        <v>37.886463165283203</v>
      </c>
      <c r="GG36">
        <v>45.882034301757813</v>
      </c>
      <c r="GH36">
        <v>53.877452850341797</v>
      </c>
      <c r="GI36">
        <v>54.640117645263672</v>
      </c>
      <c r="GJ36">
        <v>55.402729034423828</v>
      </c>
      <c r="GK36">
        <v>56.330665588378906</v>
      </c>
      <c r="GL36">
        <v>57.258609771728516</v>
      </c>
      <c r="GM36">
        <v>59.090213775634766</v>
      </c>
      <c r="GN36">
        <v>60.921852111816406</v>
      </c>
      <c r="GO36">
        <v>60.074081420898438</v>
      </c>
      <c r="GP36">
        <v>59.226314544677734</v>
      </c>
      <c r="GQ36">
        <v>61.046031951904297</v>
      </c>
      <c r="GR36">
        <v>62.865718841552734</v>
      </c>
      <c r="GS36">
        <v>63.882266998291016</v>
      </c>
      <c r="GT36">
        <v>64.898818969726563</v>
      </c>
      <c r="GU36">
        <v>57.142112731933594</v>
      </c>
      <c r="GV36">
        <v>49.385429382324219</v>
      </c>
      <c r="GW36">
        <v>44.641353607177734</v>
      </c>
      <c r="GX36">
        <v>39.897186279296875</v>
      </c>
      <c r="GY36">
        <v>44.100273132324219</v>
      </c>
      <c r="GZ36">
        <v>48.303356170654297</v>
      </c>
      <c r="HA36">
        <v>41.924304962158203</v>
      </c>
      <c r="HB36">
        <v>35.545375823974609</v>
      </c>
      <c r="HC36">
        <v>18.19883918762207</v>
      </c>
      <c r="HD36">
        <v>0.85221743583679199</v>
      </c>
      <c r="HE36">
        <v>-3.0561709403991699</v>
      </c>
      <c r="HF36">
        <v>-6.9645047187805176</v>
      </c>
      <c r="HG36">
        <v>-3.1769373416900635</v>
      </c>
      <c r="HH36">
        <v>0.61070173978805542</v>
      </c>
      <c r="HI36">
        <v>-10.849930763244629</v>
      </c>
      <c r="HJ36">
        <v>-22.310625076293945</v>
      </c>
      <c r="HK36">
        <v>-36.015861511230469</v>
      </c>
      <c r="HL36">
        <v>-49.720832824707031</v>
      </c>
      <c r="HM36">
        <v>-46.355278015136719</v>
      </c>
      <c r="HN36">
        <v>-42.989593505859375</v>
      </c>
      <c r="HO36">
        <v>-37.902458190917969</v>
      </c>
      <c r="HP36">
        <v>-32.815570831298828</v>
      </c>
      <c r="HQ36">
        <v>-38.346649169921875</v>
      </c>
      <c r="HR36">
        <v>-43.877834320068359</v>
      </c>
      <c r="HS36">
        <v>-46.372310638427734</v>
      </c>
      <c r="HT36">
        <v>-48.866748809814453</v>
      </c>
      <c r="HU36">
        <v>-43.090221405029297</v>
      </c>
      <c r="HV36">
        <v>-37.313804626464844</v>
      </c>
      <c r="HW36">
        <v>-33.659877777099609</v>
      </c>
      <c r="HX36">
        <v>-30.005970001220703</v>
      </c>
      <c r="HY36">
        <v>-29.445676803588867</v>
      </c>
      <c r="HZ36">
        <v>-28.885381698608398</v>
      </c>
    </row>
    <row r="37" spans="1:234">
      <c r="A37" t="s">
        <v>135</v>
      </c>
      <c r="B37">
        <v>5.7295779697597027E-5</v>
      </c>
      <c r="C37">
        <v>8.0214086920022964E-3</v>
      </c>
      <c r="D37">
        <v>1.5985522419214249E-2</v>
      </c>
      <c r="E37">
        <v>0.24992422759532928</v>
      </c>
      <c r="F37">
        <v>0.48386287689208984</v>
      </c>
      <c r="G37">
        <v>1.3388018608093262</v>
      </c>
      <c r="H37">
        <v>2.1937408447265625</v>
      </c>
      <c r="I37">
        <v>3.3727731704711914</v>
      </c>
      <c r="J37">
        <v>4.5518059730529785</v>
      </c>
      <c r="K37">
        <v>5.5628752708435059</v>
      </c>
      <c r="L37">
        <v>6.5739455223083496</v>
      </c>
      <c r="M37">
        <v>7.5549354553222656</v>
      </c>
      <c r="N37">
        <v>8.5359258651733398</v>
      </c>
      <c r="O37">
        <v>9.0060949325561523</v>
      </c>
      <c r="P37">
        <v>9.4762630462646484</v>
      </c>
      <c r="V37">
        <v>9.4762058258056641</v>
      </c>
      <c r="W37">
        <v>9.4381914138793945</v>
      </c>
      <c r="X37">
        <v>9.4001750946044922</v>
      </c>
      <c r="Y37">
        <v>9.4480743408203125</v>
      </c>
      <c r="Z37">
        <v>9.4959726333618164</v>
      </c>
      <c r="AA37">
        <v>8.8224906921386719</v>
      </c>
      <c r="AB37">
        <v>8.1490077972412109</v>
      </c>
      <c r="AC37">
        <v>6.3539576530456543</v>
      </c>
      <c r="AD37">
        <v>4.5589118003845215</v>
      </c>
      <c r="AE37">
        <v>3.1849279403686523</v>
      </c>
      <c r="AF37">
        <v>1.8109476566314697</v>
      </c>
      <c r="AG37">
        <v>1.7191027402877808</v>
      </c>
      <c r="AH37">
        <v>1.6272574663162231</v>
      </c>
      <c r="AI37">
        <v>0.70069926977157593</v>
      </c>
      <c r="AJ37">
        <v>-0.22586344182491302</v>
      </c>
      <c r="AK37">
        <v>-3.1271178722381592</v>
      </c>
      <c r="AL37">
        <v>-6.0283718109130859</v>
      </c>
      <c r="AM37">
        <v>-9.0101070404052734</v>
      </c>
      <c r="AN37">
        <v>-11.99183464050293</v>
      </c>
      <c r="AO37">
        <v>-13.638803482055664</v>
      </c>
      <c r="AP37">
        <v>-15.285768508911133</v>
      </c>
      <c r="AQ37">
        <v>-15.920404434204102</v>
      </c>
      <c r="AR37">
        <v>-16.554925918579102</v>
      </c>
      <c r="AS37">
        <v>-17.147510528564453</v>
      </c>
      <c r="AT37">
        <v>-17.740091323852539</v>
      </c>
      <c r="AU37">
        <v>-18.249105453491211</v>
      </c>
      <c r="AV37">
        <v>-18.758123397827148</v>
      </c>
      <c r="AW37">
        <v>-18.174854278564453</v>
      </c>
      <c r="AX37">
        <v>-17.591577529907227</v>
      </c>
      <c r="AY37">
        <v>-15.656815528869629</v>
      </c>
      <c r="AZ37">
        <v>-13.722052574157715</v>
      </c>
      <c r="BA37">
        <v>-11.573520660400391</v>
      </c>
      <c r="BB37">
        <v>-9.4249897003173828</v>
      </c>
      <c r="BC37">
        <v>-7.71112060546875</v>
      </c>
      <c r="BD37">
        <v>-5.9972615242004395</v>
      </c>
      <c r="BE37">
        <v>-4.1752581596374512</v>
      </c>
      <c r="BF37">
        <v>-2.3532540798187256</v>
      </c>
      <c r="BG37">
        <v>-0.18830639123916626</v>
      </c>
      <c r="BH37">
        <v>1.9766520261764526</v>
      </c>
      <c r="BI37">
        <v>4.0079855918884277</v>
      </c>
      <c r="BJ37">
        <v>6.0393199920654297</v>
      </c>
      <c r="BK37">
        <v>7.0798096656799316</v>
      </c>
      <c r="BL37">
        <v>8.12030029296875</v>
      </c>
      <c r="BM37">
        <v>8.8581867218017578</v>
      </c>
      <c r="BN37">
        <v>9.5960712432861328</v>
      </c>
      <c r="BO37">
        <v>11.197371482849121</v>
      </c>
      <c r="BP37">
        <v>12.798672676086426</v>
      </c>
      <c r="BQ37">
        <v>14.500583648681641</v>
      </c>
      <c r="BR37">
        <v>16.202503204345703</v>
      </c>
      <c r="BS37">
        <v>17.13865852355957</v>
      </c>
      <c r="BT37">
        <v>18.074813842773438</v>
      </c>
      <c r="BU37">
        <v>18.826475143432617</v>
      </c>
      <c r="BV37">
        <v>19.57813835144043</v>
      </c>
      <c r="BW37">
        <v>20.497137069702148</v>
      </c>
      <c r="BX37">
        <v>21.416131973266602</v>
      </c>
      <c r="BY37">
        <v>20.956933975219727</v>
      </c>
      <c r="BZ37">
        <v>20.497737884521484</v>
      </c>
      <c r="CA37">
        <v>19.211019515991211</v>
      </c>
      <c r="CB37">
        <v>17.924299240112305</v>
      </c>
      <c r="CC37">
        <v>18.427352905273438</v>
      </c>
      <c r="CD37">
        <v>18.930410385131836</v>
      </c>
      <c r="CE37">
        <v>19.590517044067383</v>
      </c>
      <c r="CF37">
        <v>20.250675201416016</v>
      </c>
      <c r="CG37">
        <v>18.327198028564453</v>
      </c>
      <c r="CH37">
        <v>16.403730392456055</v>
      </c>
      <c r="CI37">
        <v>14.016037940979004</v>
      </c>
      <c r="CJ37">
        <v>11.628348350524902</v>
      </c>
      <c r="CK37">
        <v>11.149272918701172</v>
      </c>
      <c r="CL37">
        <v>10.670191764831543</v>
      </c>
      <c r="CM37">
        <v>9.5678844451904297</v>
      </c>
      <c r="CN37">
        <v>8.4655666351318359</v>
      </c>
      <c r="CO37">
        <v>4.2270379066467285</v>
      </c>
      <c r="CP37">
        <v>-1.1449105106294155E-2</v>
      </c>
      <c r="CQ37">
        <v>-3.9899134635925293</v>
      </c>
      <c r="CR37">
        <v>-7.9683384895324707</v>
      </c>
      <c r="CS37">
        <v>-9.8694849014282227</v>
      </c>
      <c r="CT37">
        <v>-11.770626068115234</v>
      </c>
      <c r="CU37">
        <v>-14.713264465332031</v>
      </c>
      <c r="CV37">
        <v>-17.655929565429688</v>
      </c>
      <c r="CW37">
        <v>-20.7144775390625</v>
      </c>
      <c r="CX37">
        <v>-23.773050308227539</v>
      </c>
      <c r="CY37">
        <v>-24.186613082885742</v>
      </c>
      <c r="CZ37">
        <v>-24.600173950195313</v>
      </c>
      <c r="DA37">
        <v>-23.661581039428711</v>
      </c>
      <c r="DB37">
        <v>-22.722993850708008</v>
      </c>
      <c r="DC37">
        <v>-22.425912857055664</v>
      </c>
      <c r="DD37">
        <v>-22.12883186340332</v>
      </c>
      <c r="DE37">
        <v>-21.433809280395508</v>
      </c>
      <c r="DF37">
        <v>-20.738777160644531</v>
      </c>
      <c r="DG37">
        <v>-18.984275817871094</v>
      </c>
      <c r="DH37">
        <v>-17.229759216308594</v>
      </c>
      <c r="DI37">
        <v>-15.271610260009766</v>
      </c>
      <c r="DJ37">
        <v>-13.313481330871582</v>
      </c>
      <c r="DK37">
        <v>-10.712845802307129</v>
      </c>
      <c r="DL37">
        <v>-8.1122331619262695</v>
      </c>
      <c r="DM37">
        <v>-4.8162837028503418</v>
      </c>
      <c r="DN37">
        <v>-1.5203306674957275</v>
      </c>
      <c r="DO37">
        <v>2.0918340682983398</v>
      </c>
      <c r="DP37">
        <v>5.7040343284606934</v>
      </c>
      <c r="DQ37">
        <v>9.9703960418701172</v>
      </c>
      <c r="DR37">
        <v>14.236798286437988</v>
      </c>
      <c r="DS37">
        <v>18.415367126464844</v>
      </c>
      <c r="DT37">
        <v>22.593896865844727</v>
      </c>
      <c r="DU37">
        <v>26.02131462097168</v>
      </c>
      <c r="DV37">
        <v>29.448699951171875</v>
      </c>
      <c r="DW37">
        <v>32.146942138671875</v>
      </c>
      <c r="DX37">
        <v>34.845176696777344</v>
      </c>
      <c r="DY37">
        <v>35.421054840087891</v>
      </c>
      <c r="DZ37">
        <v>35.996932983398438</v>
      </c>
      <c r="EA37">
        <v>33.741065979003906</v>
      </c>
      <c r="EB37">
        <v>31.485177993774414</v>
      </c>
      <c r="EC37">
        <v>29.930910110473633</v>
      </c>
      <c r="ED37">
        <v>28.376655578613281</v>
      </c>
      <c r="EE37">
        <v>27.501083374023438</v>
      </c>
      <c r="EF37">
        <v>26.625524520874023</v>
      </c>
      <c r="EG37">
        <v>19.144466400146484</v>
      </c>
      <c r="EH37">
        <v>11.663374900817871</v>
      </c>
      <c r="EI37">
        <v>0.13629813492298126</v>
      </c>
      <c r="EJ37">
        <v>-11.390874862670898</v>
      </c>
      <c r="EK37">
        <v>-17.708929061889648</v>
      </c>
      <c r="EL37">
        <v>-24.027042388916016</v>
      </c>
      <c r="EM37">
        <v>-27.982070922851563</v>
      </c>
      <c r="EN37">
        <v>-31.937234878540039</v>
      </c>
      <c r="EO37">
        <v>-39.035686492919922</v>
      </c>
      <c r="EP37">
        <v>-46.134075164794922</v>
      </c>
      <c r="EQ37">
        <v>-52.872688293457031</v>
      </c>
      <c r="ER37">
        <v>-59.611289978027344</v>
      </c>
      <c r="ES37">
        <v>-63.303123474121094</v>
      </c>
      <c r="ET37">
        <v>-66.994979858398438</v>
      </c>
      <c r="EU37">
        <v>-68.582611083984375</v>
      </c>
      <c r="EV37">
        <v>-70.170257568359375</v>
      </c>
      <c r="EW37">
        <v>-68.60595703125</v>
      </c>
      <c r="EX37">
        <v>-67.041679382324219</v>
      </c>
      <c r="EY37">
        <v>-65.38702392578125</v>
      </c>
      <c r="EZ37">
        <v>-63.732395172119141</v>
      </c>
      <c r="FA37">
        <v>-63.632236480712891</v>
      </c>
      <c r="FB37">
        <v>-63.532051086425781</v>
      </c>
      <c r="FC37">
        <v>-54.920944213867188</v>
      </c>
      <c r="FD37">
        <v>-46.309738159179688</v>
      </c>
      <c r="FE37">
        <v>-31.517744064331055</v>
      </c>
      <c r="FF37">
        <v>-16.725612640380859</v>
      </c>
      <c r="FG37">
        <v>-6.3597922325134277</v>
      </c>
      <c r="FH37">
        <v>4.0059785842895508</v>
      </c>
      <c r="FI37">
        <v>15.417031288146973</v>
      </c>
      <c r="FJ37">
        <v>26.828306198120117</v>
      </c>
      <c r="FK37">
        <v>34.258865356445313</v>
      </c>
      <c r="FL37">
        <v>41.689373016357422</v>
      </c>
      <c r="FM37">
        <v>37.5556640625</v>
      </c>
      <c r="FN37">
        <v>33.422035217285156</v>
      </c>
      <c r="FO37">
        <v>32.493301391601563</v>
      </c>
      <c r="FP37">
        <v>31.56458854675293</v>
      </c>
      <c r="FQ37">
        <v>37.30535888671875</v>
      </c>
      <c r="FR37">
        <v>43.046085357666016</v>
      </c>
      <c r="FS37">
        <v>42.557846069335938</v>
      </c>
      <c r="FT37">
        <v>42.069602966308594</v>
      </c>
      <c r="FU37">
        <v>37.404689788818359</v>
      </c>
      <c r="FV37">
        <v>32.739780426025391</v>
      </c>
      <c r="FW37">
        <v>32.50323486328125</v>
      </c>
      <c r="FX37">
        <v>32.266696929931641</v>
      </c>
      <c r="FY37">
        <v>30.798921585083008</v>
      </c>
      <c r="FZ37">
        <v>29.331140518188477</v>
      </c>
      <c r="GA37">
        <v>21.543756484985352</v>
      </c>
      <c r="GB37">
        <v>13.756436347961426</v>
      </c>
      <c r="GC37">
        <v>6.9627785682678223</v>
      </c>
      <c r="GD37">
        <v>0.1689908355474472</v>
      </c>
      <c r="GE37">
        <v>-1.839079737663269</v>
      </c>
      <c r="GF37">
        <v>-3.8471262454986572</v>
      </c>
      <c r="GG37">
        <v>-4.2413802146911621</v>
      </c>
      <c r="GH37">
        <v>-4.6356267929077148</v>
      </c>
      <c r="GI37">
        <v>-5.1690225601196289</v>
      </c>
      <c r="GJ37">
        <v>-5.7024197578430176</v>
      </c>
      <c r="GK37">
        <v>-5.5477495193481445</v>
      </c>
      <c r="GL37">
        <v>-5.39306640625</v>
      </c>
      <c r="GM37">
        <v>-3.4633443355560303</v>
      </c>
      <c r="GN37">
        <v>-1.533585786819458</v>
      </c>
      <c r="GO37">
        <v>0.19391749799251556</v>
      </c>
      <c r="GP37">
        <v>1.9214135408401489</v>
      </c>
      <c r="GQ37">
        <v>1.8273048400878906</v>
      </c>
      <c r="GR37">
        <v>1.7331979274749756</v>
      </c>
      <c r="GS37">
        <v>1.9265985488891602</v>
      </c>
      <c r="GT37">
        <v>2.1200020313262939</v>
      </c>
      <c r="GU37">
        <v>3.3983035087585449</v>
      </c>
      <c r="GV37">
        <v>4.6765413284301758</v>
      </c>
      <c r="GW37">
        <v>5.0288195610046387</v>
      </c>
      <c r="GX37">
        <v>5.3811039924621582</v>
      </c>
      <c r="GY37">
        <v>4.7133803367614746</v>
      </c>
      <c r="GZ37">
        <v>4.0456547737121582</v>
      </c>
      <c r="HA37">
        <v>3.9621744155883789</v>
      </c>
      <c r="HB37">
        <v>3.8786954879760742</v>
      </c>
      <c r="HC37">
        <v>4.1151537895202637</v>
      </c>
      <c r="HD37">
        <v>4.3516144752502441</v>
      </c>
      <c r="HE37">
        <v>3.9409739971160889</v>
      </c>
      <c r="HF37">
        <v>3.5303328037261963</v>
      </c>
      <c r="HG37">
        <v>2.9780957698822021</v>
      </c>
      <c r="HH37">
        <v>2.4258480072021484</v>
      </c>
      <c r="HI37">
        <v>2.2017052173614502</v>
      </c>
      <c r="HJ37">
        <v>1.9775630235671997</v>
      </c>
      <c r="HK37">
        <v>1.7165223360061646</v>
      </c>
      <c r="HL37">
        <v>1.4554866552352905</v>
      </c>
      <c r="HM37">
        <v>1.1040337085723877</v>
      </c>
      <c r="HN37">
        <v>0.75258010625839233</v>
      </c>
      <c r="HO37">
        <v>0.52184909582138062</v>
      </c>
      <c r="HP37">
        <v>0.2911190390586853</v>
      </c>
      <c r="HQ37">
        <v>0.18443591892719269</v>
      </c>
      <c r="HR37">
        <v>7.7750779688358307E-2</v>
      </c>
      <c r="HS37">
        <v>4.1768625378608704E-2</v>
      </c>
      <c r="HT37">
        <v>5.7868631556630135E-3</v>
      </c>
      <c r="HU37">
        <v>2.8934150468558073E-3</v>
      </c>
      <c r="HV37">
        <v>2.2511610353603828E-8</v>
      </c>
      <c r="HW37">
        <v>-2.8647778890444897E-5</v>
      </c>
      <c r="HX37">
        <v>-5.7295779697597027E-5</v>
      </c>
      <c r="HY37">
        <v>-3.5755932913161814E-5</v>
      </c>
      <c r="HZ37">
        <v>-1.42160852192319E-5</v>
      </c>
    </row>
    <row r="38" spans="1:234">
      <c r="A38" t="s">
        <v>136</v>
      </c>
      <c r="B38">
        <v>4.0458846092224121</v>
      </c>
      <c r="C38">
        <v>4.9164934158325195</v>
      </c>
      <c r="D38">
        <v>5.7871026992797852</v>
      </c>
      <c r="E38">
        <v>7.2565960884094238</v>
      </c>
      <c r="F38">
        <v>8.7260904312133789</v>
      </c>
      <c r="G38">
        <v>10.764960289001465</v>
      </c>
      <c r="H38">
        <v>12.803831100463867</v>
      </c>
      <c r="I38">
        <v>13.742908477783203</v>
      </c>
      <c r="J38">
        <v>14.681986808776855</v>
      </c>
      <c r="K38">
        <v>15.423221588134766</v>
      </c>
      <c r="L38">
        <v>16.164457321166992</v>
      </c>
      <c r="M38">
        <v>18.488574981689453</v>
      </c>
      <c r="N38">
        <v>20.812690734863281</v>
      </c>
      <c r="O38">
        <v>21.95869255065918</v>
      </c>
      <c r="P38">
        <v>23.104694366455078</v>
      </c>
      <c r="V38">
        <v>23.104694366455078</v>
      </c>
      <c r="W38">
        <v>23.055421829223633</v>
      </c>
      <c r="X38">
        <v>23.006147384643555</v>
      </c>
      <c r="Y38">
        <v>23.847076416015625</v>
      </c>
      <c r="Z38">
        <v>24.688005447387695</v>
      </c>
      <c r="AA38">
        <v>23.518486022949219</v>
      </c>
      <c r="AB38">
        <v>22.348964691162109</v>
      </c>
      <c r="AC38">
        <v>18.486108779907227</v>
      </c>
      <c r="AD38">
        <v>14.623261451721191</v>
      </c>
      <c r="AE38">
        <v>12.611772537231445</v>
      </c>
      <c r="AF38">
        <v>10.600292205810547</v>
      </c>
      <c r="AG38">
        <v>11.455974578857422</v>
      </c>
      <c r="AH38">
        <v>12.311660766601563</v>
      </c>
      <c r="AI38">
        <v>9.9999780654907227</v>
      </c>
      <c r="AJ38">
        <v>7.6882820129394531</v>
      </c>
      <c r="AK38">
        <v>0.14610457420349121</v>
      </c>
      <c r="AL38">
        <v>-7.3960738182067871</v>
      </c>
      <c r="AM38">
        <v>-15.191464424133301</v>
      </c>
      <c r="AN38">
        <v>-22.986837387084961</v>
      </c>
      <c r="AO38">
        <v>-26.670846939086914</v>
      </c>
      <c r="AP38">
        <v>-30.354850769042969</v>
      </c>
      <c r="AQ38">
        <v>-29.660707473754883</v>
      </c>
      <c r="AR38">
        <v>-28.966569900512695</v>
      </c>
      <c r="AS38">
        <v>-28.081892013549805</v>
      </c>
      <c r="AT38">
        <v>-27.197219848632813</v>
      </c>
      <c r="AU38">
        <v>-28.192100524902344</v>
      </c>
      <c r="AV38">
        <v>-29.186986923217773</v>
      </c>
      <c r="AW38">
        <v>-29.651538848876953</v>
      </c>
      <c r="AX38">
        <v>-30.116090774536133</v>
      </c>
      <c r="AY38">
        <v>-28.310846328735352</v>
      </c>
      <c r="AZ38">
        <v>-26.50560188293457</v>
      </c>
      <c r="BA38">
        <v>-23.016864776611328</v>
      </c>
      <c r="BB38">
        <v>-19.528129577636719</v>
      </c>
      <c r="BC38">
        <v>-15.758882522583008</v>
      </c>
      <c r="BD38">
        <v>-11.989653587341309</v>
      </c>
      <c r="BE38">
        <v>-8.2695856094360352</v>
      </c>
      <c r="BF38">
        <v>-4.5495181083679199</v>
      </c>
      <c r="BG38">
        <v>-0.3159363865852356</v>
      </c>
      <c r="BH38">
        <v>3.9176676273345947</v>
      </c>
      <c r="BI38">
        <v>8.8133573532104492</v>
      </c>
      <c r="BJ38">
        <v>13.709047317504883</v>
      </c>
      <c r="BK38">
        <v>18.611583709716797</v>
      </c>
      <c r="BL38">
        <v>23.514291763305664</v>
      </c>
      <c r="BM38">
        <v>26.959590911865234</v>
      </c>
      <c r="BN38">
        <v>30.404863357543945</v>
      </c>
      <c r="BO38">
        <v>31.074192047119141</v>
      </c>
      <c r="BP38">
        <v>31.743522644042969</v>
      </c>
      <c r="BQ38">
        <v>29.348421096801758</v>
      </c>
      <c r="BR38">
        <v>26.953302383422852</v>
      </c>
      <c r="BS38">
        <v>23.12738037109375</v>
      </c>
      <c r="BT38">
        <v>19.301458358764648</v>
      </c>
      <c r="BU38">
        <v>17.474758148193359</v>
      </c>
      <c r="BV38">
        <v>15.648056030273438</v>
      </c>
      <c r="BW38">
        <v>14.885068893432617</v>
      </c>
      <c r="BX38">
        <v>14.122085571289063</v>
      </c>
      <c r="BY38">
        <v>9.4292516708374023</v>
      </c>
      <c r="BZ38">
        <v>4.7364187240600586</v>
      </c>
      <c r="CA38">
        <v>-0.92706412076950073</v>
      </c>
      <c r="CB38">
        <v>-6.5905647277832031</v>
      </c>
      <c r="CC38">
        <v>-7.8300719261169434</v>
      </c>
      <c r="CD38">
        <v>-9.0695781707763672</v>
      </c>
      <c r="CE38">
        <v>-10.002070426940918</v>
      </c>
      <c r="CF38">
        <v>-10.934725761413574</v>
      </c>
      <c r="CG38">
        <v>-14.901980400085449</v>
      </c>
      <c r="CH38">
        <v>-18.869203567504883</v>
      </c>
      <c r="CI38">
        <v>-21.623025894165039</v>
      </c>
      <c r="CJ38">
        <v>-24.3768310546875</v>
      </c>
      <c r="CK38">
        <v>-23.731712341308594</v>
      </c>
      <c r="CL38">
        <v>-23.086587905883789</v>
      </c>
      <c r="CM38">
        <v>-21.812593460083008</v>
      </c>
      <c r="CN38">
        <v>-20.538589477539063</v>
      </c>
      <c r="CO38">
        <v>-19.714874267578125</v>
      </c>
      <c r="CP38">
        <v>-18.891164779663086</v>
      </c>
      <c r="CQ38">
        <v>-17.436077117919922</v>
      </c>
      <c r="CR38">
        <v>-15.981001853942871</v>
      </c>
      <c r="CS38">
        <v>-13.999794960021973</v>
      </c>
      <c r="CT38">
        <v>-12.018585205078125</v>
      </c>
      <c r="CU38">
        <v>-10.108096122741699</v>
      </c>
      <c r="CV38">
        <v>-8.1975898742675781</v>
      </c>
      <c r="CW38">
        <v>-6.2801976203918457</v>
      </c>
      <c r="CX38">
        <v>-4.3627872467041016</v>
      </c>
      <c r="CY38">
        <v>-2.8340153694152832</v>
      </c>
      <c r="CZ38">
        <v>-1.3049144744873047</v>
      </c>
      <c r="DA38">
        <v>-0.71888905763626099</v>
      </c>
      <c r="DB38">
        <v>-0.13287119567394257</v>
      </c>
      <c r="DC38">
        <v>-6.6434465348720551E-2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-1.0685700923204422E-2</v>
      </c>
      <c r="ED38">
        <v>-2.1371299400925636E-2</v>
      </c>
      <c r="EE38">
        <v>-0.50844359397888184</v>
      </c>
      <c r="EF38">
        <v>-0.99551248550415039</v>
      </c>
      <c r="EG38">
        <v>-3.2961688041687012</v>
      </c>
      <c r="EH38">
        <v>-5.5968356132507324</v>
      </c>
      <c r="EI38">
        <v>-8.9498529434204102</v>
      </c>
      <c r="EJ38">
        <v>-12.302898406982422</v>
      </c>
      <c r="EK38">
        <v>-14.37679386138916</v>
      </c>
      <c r="EL38">
        <v>-16.450706481933594</v>
      </c>
      <c r="EM38">
        <v>-17.289548873901367</v>
      </c>
      <c r="EN38">
        <v>-18.128381729125977</v>
      </c>
      <c r="EO38">
        <v>-17.677837371826172</v>
      </c>
      <c r="EP38">
        <v>-17.227296829223633</v>
      </c>
      <c r="EQ38">
        <v>-15.701594352722168</v>
      </c>
      <c r="ER38">
        <v>-14.17588996887207</v>
      </c>
      <c r="ES38">
        <v>-13.17817497253418</v>
      </c>
      <c r="ET38">
        <v>-12.180450439453125</v>
      </c>
      <c r="EU38">
        <v>-11.323024749755859</v>
      </c>
      <c r="EV38">
        <v>-10.46558952331543</v>
      </c>
      <c r="EW38">
        <v>-8.6115207672119141</v>
      </c>
      <c r="EX38">
        <v>-6.7574687004089355</v>
      </c>
      <c r="EY38">
        <v>-5.8493819236755371</v>
      </c>
      <c r="EZ38">
        <v>-4.9413056373596191</v>
      </c>
      <c r="FA38">
        <v>-5.3517117500305176</v>
      </c>
      <c r="FB38">
        <v>-5.7621088027954102</v>
      </c>
      <c r="FC38">
        <v>-2.0743424892425537</v>
      </c>
      <c r="FD38">
        <v>1.6134665012359619</v>
      </c>
      <c r="FE38">
        <v>8.881077766418457</v>
      </c>
      <c r="FF38">
        <v>16.148757934570313</v>
      </c>
      <c r="FG38">
        <v>21.093717575073242</v>
      </c>
      <c r="FH38">
        <v>26.03883171081543</v>
      </c>
      <c r="FI38">
        <v>28.485723495483398</v>
      </c>
      <c r="FJ38">
        <v>30.932662963867188</v>
      </c>
      <c r="FK38">
        <v>30.924709320068359</v>
      </c>
      <c r="FL38">
        <v>30.91673469543457</v>
      </c>
      <c r="FM38">
        <v>28.470684051513672</v>
      </c>
      <c r="FN38">
        <v>26.024679183959961</v>
      </c>
      <c r="FO38">
        <v>23.001287460327148</v>
      </c>
      <c r="FP38">
        <v>19.97789192199707</v>
      </c>
      <c r="FQ38">
        <v>16.4354248046875</v>
      </c>
      <c r="FR38">
        <v>12.892966270446777</v>
      </c>
      <c r="FS38">
        <v>10.64861011505127</v>
      </c>
      <c r="FT38">
        <v>8.404210090637207</v>
      </c>
      <c r="FU38">
        <v>8.8595037460327148</v>
      </c>
      <c r="FV38">
        <v>9.3148021697998047</v>
      </c>
      <c r="FW38">
        <v>8.8883485794067383</v>
      </c>
      <c r="FX38">
        <v>8.4619026184082031</v>
      </c>
      <c r="FY38">
        <v>4.8649687767028809</v>
      </c>
      <c r="FZ38">
        <v>1.2680126428604126</v>
      </c>
      <c r="GA38">
        <v>-2.8101155757904053</v>
      </c>
      <c r="GB38">
        <v>-6.8882412910461426</v>
      </c>
      <c r="GC38">
        <v>-10.52363109588623</v>
      </c>
      <c r="GD38">
        <v>-14.159091949462891</v>
      </c>
      <c r="GE38">
        <v>-18.499691009521484</v>
      </c>
      <c r="GF38">
        <v>-22.840288162231445</v>
      </c>
      <c r="GG38">
        <v>-26.048175811767578</v>
      </c>
      <c r="GH38">
        <v>-29.256002426147461</v>
      </c>
      <c r="GI38">
        <v>-31.279104232788086</v>
      </c>
      <c r="GJ38">
        <v>-33.302200317382813</v>
      </c>
      <c r="GK38">
        <v>-35.070438385009766</v>
      </c>
      <c r="GL38">
        <v>-36.838657379150391</v>
      </c>
      <c r="GM38">
        <v>-35.243850708007813</v>
      </c>
      <c r="GN38">
        <v>-33.649017333984375</v>
      </c>
      <c r="GO38">
        <v>-31.211704254150391</v>
      </c>
      <c r="GP38">
        <v>-28.774408340454102</v>
      </c>
      <c r="GQ38">
        <v>-32.01507568359375</v>
      </c>
      <c r="GR38">
        <v>-35.25567626953125</v>
      </c>
      <c r="GS38">
        <v>-37.446163177490234</v>
      </c>
      <c r="GT38">
        <v>-39.636646270751953</v>
      </c>
      <c r="GU38">
        <v>-33.703533172607422</v>
      </c>
      <c r="GV38">
        <v>-27.770441055297852</v>
      </c>
      <c r="GW38">
        <v>-25.139030456542969</v>
      </c>
      <c r="GX38">
        <v>-22.507568359375</v>
      </c>
      <c r="GY38">
        <v>-26.78826904296875</v>
      </c>
      <c r="GZ38">
        <v>-31.068960189819336</v>
      </c>
      <c r="HA38">
        <v>-25.495576858520508</v>
      </c>
      <c r="HB38">
        <v>-19.92230224609375</v>
      </c>
      <c r="HC38">
        <v>-5.4788789749145508</v>
      </c>
      <c r="HD38">
        <v>8.9646120071411133</v>
      </c>
      <c r="HE38">
        <v>12.424516677856445</v>
      </c>
      <c r="HF38">
        <v>15.884373664855957</v>
      </c>
      <c r="HG38">
        <v>12.805487632751465</v>
      </c>
      <c r="HH38">
        <v>9.7265434265136719</v>
      </c>
      <c r="HI38">
        <v>16.690404891967773</v>
      </c>
      <c r="HJ38">
        <v>23.654302597045898</v>
      </c>
      <c r="HK38">
        <v>31.357095718383789</v>
      </c>
      <c r="HL38">
        <v>39.059738159179688</v>
      </c>
      <c r="HM38">
        <v>35.410377502441406</v>
      </c>
      <c r="HN38">
        <v>31.760940551757813</v>
      </c>
      <c r="HO38">
        <v>28.135707855224609</v>
      </c>
      <c r="HP38">
        <v>24.510534286499023</v>
      </c>
      <c r="HQ38">
        <v>28.442138671875</v>
      </c>
      <c r="HR38">
        <v>32.373821258544922</v>
      </c>
      <c r="HS38">
        <v>34.083824157714844</v>
      </c>
      <c r="HT38">
        <v>35.793804168701172</v>
      </c>
      <c r="HU38">
        <v>31.814369201660156</v>
      </c>
      <c r="HV38">
        <v>27.83500862121582</v>
      </c>
      <c r="HW38">
        <v>24.679197311401367</v>
      </c>
      <c r="HX38">
        <v>21.52338981628418</v>
      </c>
      <c r="HY38">
        <v>19.890497207641602</v>
      </c>
      <c r="HZ38">
        <v>18.257602691650391</v>
      </c>
    </row>
    <row r="39" spans="1:234">
      <c r="A39" t="s">
        <v>137</v>
      </c>
      <c r="B39">
        <v>1.1996017694473267</v>
      </c>
      <c r="C39">
        <v>1.707528829574585</v>
      </c>
      <c r="D39">
        <v>2.2154560089111328</v>
      </c>
      <c r="E39">
        <v>2.5824639797210693</v>
      </c>
      <c r="F39">
        <v>2.949472188949585</v>
      </c>
      <c r="G39">
        <v>2.8431310653686523</v>
      </c>
      <c r="H39">
        <v>2.7367901802062988</v>
      </c>
      <c r="I39">
        <v>2.0470638275146484</v>
      </c>
      <c r="J39">
        <v>1.3573369979858398</v>
      </c>
      <c r="K39">
        <v>0.68892467021942139</v>
      </c>
      <c r="L39">
        <v>2.0511887967586517E-2</v>
      </c>
      <c r="M39">
        <v>-0.28945830464363098</v>
      </c>
      <c r="N39">
        <v>-0.59942847490310669</v>
      </c>
      <c r="O39">
        <v>-1.0372538566589355</v>
      </c>
      <c r="P39">
        <v>-1.4750798940658569</v>
      </c>
      <c r="V39">
        <v>-1.4750798940658569</v>
      </c>
      <c r="W39">
        <v>-1.9899104833602905</v>
      </c>
      <c r="X39">
        <v>-2.5047423839569092</v>
      </c>
      <c r="Y39">
        <v>-2.7696206569671631</v>
      </c>
      <c r="Z39">
        <v>-3.0344994068145752</v>
      </c>
      <c r="AA39">
        <v>-3.3577332496643066</v>
      </c>
      <c r="AB39">
        <v>-3.6809670925140381</v>
      </c>
      <c r="AC39">
        <v>-4.3191852569580078</v>
      </c>
      <c r="AD39">
        <v>-4.957402229309082</v>
      </c>
      <c r="AE39">
        <v>-5.7994508743286133</v>
      </c>
      <c r="AF39">
        <v>-6.6414976119995117</v>
      </c>
      <c r="AG39">
        <v>-7.4042181968688965</v>
      </c>
      <c r="AH39">
        <v>-8.1669397354125977</v>
      </c>
      <c r="AI39">
        <v>-8.0163669586181641</v>
      </c>
      <c r="AJ39">
        <v>-7.8657917976379395</v>
      </c>
      <c r="AK39">
        <v>-6.3860440254211426</v>
      </c>
      <c r="AL39">
        <v>-4.9062967300415039</v>
      </c>
      <c r="AM39">
        <v>-3.1279187202453613</v>
      </c>
      <c r="AN39">
        <v>-1.3495447635650635</v>
      </c>
      <c r="AO39">
        <v>-0.49984732270240784</v>
      </c>
      <c r="AP39">
        <v>0.34984806180000305</v>
      </c>
      <c r="AQ39">
        <v>0.21637764573097229</v>
      </c>
      <c r="AR39">
        <v>8.2964546978473663E-2</v>
      </c>
      <c r="AS39">
        <v>0.17309074103832245</v>
      </c>
      <c r="AT39">
        <v>0.26321762800216675</v>
      </c>
      <c r="AU39">
        <v>1.1693495512008667</v>
      </c>
      <c r="AV39">
        <v>2.0754814147949219</v>
      </c>
      <c r="AW39">
        <v>3.0352132320404053</v>
      </c>
      <c r="AX39">
        <v>3.9949491024017334</v>
      </c>
      <c r="AY39">
        <v>4.4057021141052246</v>
      </c>
      <c r="AZ39">
        <v>4.8164553642272949</v>
      </c>
      <c r="BA39">
        <v>4.6557693481445313</v>
      </c>
      <c r="BB39">
        <v>4.4950838088989258</v>
      </c>
      <c r="BC39">
        <v>4.0501232147216797</v>
      </c>
      <c r="BD39">
        <v>3.6051642894744873</v>
      </c>
      <c r="BE39">
        <v>3.0256755352020264</v>
      </c>
      <c r="BF39">
        <v>2.4461865425109863</v>
      </c>
      <c r="BG39">
        <v>1.6007308959960938</v>
      </c>
      <c r="BH39">
        <v>0.75527089834213257</v>
      </c>
      <c r="BI39">
        <v>-0.10728733241558075</v>
      </c>
      <c r="BJ39">
        <v>-0.96984565258026123</v>
      </c>
      <c r="BK39">
        <v>-1.5137538909912109</v>
      </c>
      <c r="BL39">
        <v>-2.0576050281524658</v>
      </c>
      <c r="BM39">
        <v>-1.9099832773208618</v>
      </c>
      <c r="BN39">
        <v>-1.7623598575592041</v>
      </c>
      <c r="BO39">
        <v>-0.7451317310333252</v>
      </c>
      <c r="BP39">
        <v>0.27209639549255371</v>
      </c>
      <c r="BQ39">
        <v>1.3935456275939941</v>
      </c>
      <c r="BR39">
        <v>2.5149991512298584</v>
      </c>
      <c r="BS39">
        <v>3.1115052700042725</v>
      </c>
      <c r="BT39">
        <v>3.7080111503601074</v>
      </c>
      <c r="BU39">
        <v>3.8630249500274658</v>
      </c>
      <c r="BV39">
        <v>4.018038272857666</v>
      </c>
      <c r="BW39">
        <v>4.5097231864929199</v>
      </c>
      <c r="BX39">
        <v>5.0014076232910156</v>
      </c>
      <c r="BY39">
        <v>6.2605953216552734</v>
      </c>
      <c r="BZ39">
        <v>7.5197830200195313</v>
      </c>
      <c r="CA39">
        <v>8.9083166122436523</v>
      </c>
      <c r="CB39">
        <v>10.296856880187988</v>
      </c>
      <c r="CC39">
        <v>11.59543514251709</v>
      </c>
      <c r="CD39">
        <v>12.894014358520508</v>
      </c>
      <c r="CE39">
        <v>13.841432571411133</v>
      </c>
      <c r="CF39">
        <v>14.788956642150879</v>
      </c>
      <c r="CG39">
        <v>14.54450511932373</v>
      </c>
      <c r="CH39">
        <v>14.300053596496582</v>
      </c>
      <c r="CI39">
        <v>13.345534324645996</v>
      </c>
      <c r="CJ39">
        <v>12.391011238098145</v>
      </c>
      <c r="CK39">
        <v>11.478265762329102</v>
      </c>
      <c r="CL39">
        <v>10.565510749816895</v>
      </c>
      <c r="CM39">
        <v>8.555241584777832</v>
      </c>
      <c r="CN39">
        <v>6.5449542999267578</v>
      </c>
      <c r="CO39">
        <v>2.8957440853118896</v>
      </c>
      <c r="CP39">
        <v>-0.75343090295791626</v>
      </c>
      <c r="CQ39">
        <v>-3.3903963565826416</v>
      </c>
      <c r="CR39">
        <v>-6.0273346900939941</v>
      </c>
      <c r="CS39">
        <v>-6.481956958770752</v>
      </c>
      <c r="CT39">
        <v>-6.9365735054016113</v>
      </c>
      <c r="CU39">
        <v>-7.7756938934326172</v>
      </c>
      <c r="CV39">
        <v>-8.6148242950439453</v>
      </c>
      <c r="CW39">
        <v>-10.098232269287109</v>
      </c>
      <c r="CX39">
        <v>-11.58165454864502</v>
      </c>
      <c r="CY39">
        <v>-11.772822380065918</v>
      </c>
      <c r="CZ39">
        <v>-11.9639892578125</v>
      </c>
      <c r="DA39">
        <v>-11.486886024475098</v>
      </c>
      <c r="DB39">
        <v>-11.009786605834961</v>
      </c>
      <c r="DC39">
        <v>-11.377366065979004</v>
      </c>
      <c r="DD39">
        <v>-11.744948387145996</v>
      </c>
      <c r="DE39">
        <v>-12.087031364440918</v>
      </c>
      <c r="DF39">
        <v>-12.429115295410156</v>
      </c>
      <c r="DG39">
        <v>-11.955711364746094</v>
      </c>
      <c r="DH39">
        <v>-11.482303619384766</v>
      </c>
      <c r="DI39">
        <v>-10.138627052307129</v>
      </c>
      <c r="DJ39">
        <v>-8.7949628829956055</v>
      </c>
      <c r="DK39">
        <v>-6.2930488586425781</v>
      </c>
      <c r="DL39">
        <v>-3.7911562919616699</v>
      </c>
      <c r="DM39">
        <v>-1.4986858367919922</v>
      </c>
      <c r="DN39">
        <v>0.7937777042388916</v>
      </c>
      <c r="DO39">
        <v>1.3447883129119873</v>
      </c>
      <c r="DP39">
        <v>1.8957998752593994</v>
      </c>
      <c r="DQ39">
        <v>0.77432787418365479</v>
      </c>
      <c r="DR39">
        <v>-0.34715548157691956</v>
      </c>
      <c r="DS39">
        <v>-1.901337742805481</v>
      </c>
      <c r="DT39">
        <v>-3.4555628299713135</v>
      </c>
      <c r="DU39">
        <v>-4.5961265563964844</v>
      </c>
      <c r="DV39">
        <v>-5.7366786003112793</v>
      </c>
      <c r="DW39">
        <v>-6.4691519737243652</v>
      </c>
      <c r="DX39">
        <v>-7.2016191482543945</v>
      </c>
      <c r="DY39">
        <v>-6.7865996360778809</v>
      </c>
      <c r="DZ39">
        <v>-6.3715744018554688</v>
      </c>
      <c r="EA39">
        <v>-4.9255232810974121</v>
      </c>
      <c r="EB39">
        <v>-3.4794580936431885</v>
      </c>
      <c r="EC39">
        <v>-2.6657118797302246</v>
      </c>
      <c r="ED39">
        <v>-1.8519734144210815</v>
      </c>
      <c r="EE39">
        <v>-2.2569100856781006</v>
      </c>
      <c r="EF39">
        <v>-2.6618456840515137</v>
      </c>
      <c r="EG39">
        <v>-3.46645188331604</v>
      </c>
      <c r="EH39">
        <v>-4.2710580825805664</v>
      </c>
      <c r="EI39">
        <v>-4.7433733940124512</v>
      </c>
      <c r="EJ39">
        <v>-5.2156920433044434</v>
      </c>
      <c r="EK39">
        <v>-5.2961635589599609</v>
      </c>
      <c r="EL39">
        <v>-5.3766360282897949</v>
      </c>
      <c r="EM39">
        <v>-4.142852783203125</v>
      </c>
      <c r="EN39">
        <v>-2.909080982208252</v>
      </c>
      <c r="EO39">
        <v>0.3891880214214325</v>
      </c>
      <c r="EP39">
        <v>3.687429666519165</v>
      </c>
      <c r="EQ39">
        <v>6.4103665351867676</v>
      </c>
      <c r="ER39">
        <v>9.1332931518554688</v>
      </c>
      <c r="ES39">
        <v>9.6836156845092773</v>
      </c>
      <c r="ET39">
        <v>10.233942985534668</v>
      </c>
      <c r="EU39">
        <v>10.023467063903809</v>
      </c>
      <c r="EV39">
        <v>9.8129911422729492</v>
      </c>
      <c r="EW39">
        <v>9.1445188522338867</v>
      </c>
      <c r="EX39">
        <v>8.4760532379150391</v>
      </c>
      <c r="EY39">
        <v>7.2243366241455078</v>
      </c>
      <c r="EZ39">
        <v>5.9726309776306152</v>
      </c>
      <c r="FA39">
        <v>4.9935564994812012</v>
      </c>
      <c r="FB39">
        <v>4.0144858360290527</v>
      </c>
      <c r="FC39">
        <v>4.0407848358154297</v>
      </c>
      <c r="FD39">
        <v>4.067084789276123</v>
      </c>
      <c r="FE39">
        <v>4.655853271484375</v>
      </c>
      <c r="FF39">
        <v>5.244626522064209</v>
      </c>
      <c r="FG39">
        <v>5.4910855293273926</v>
      </c>
      <c r="FH39">
        <v>5.737480640411377</v>
      </c>
      <c r="FI39">
        <v>5.1593174934387207</v>
      </c>
      <c r="FJ39">
        <v>4.581143856048584</v>
      </c>
      <c r="FK39">
        <v>3.6633203029632568</v>
      </c>
      <c r="FL39">
        <v>2.7454979419708252</v>
      </c>
      <c r="FM39">
        <v>2.3841605186462402</v>
      </c>
      <c r="FN39">
        <v>2.0228302478790283</v>
      </c>
      <c r="FO39">
        <v>1.7678909301757813</v>
      </c>
      <c r="FP39">
        <v>1.5129523277282715</v>
      </c>
      <c r="FQ39">
        <v>0.7242158055305481</v>
      </c>
      <c r="FR39">
        <v>-6.4517825841903687E-2</v>
      </c>
      <c r="FS39">
        <v>-0.45357903838157654</v>
      </c>
      <c r="FT39">
        <v>-0.84264767169952393</v>
      </c>
      <c r="FU39">
        <v>-0.26705566048622131</v>
      </c>
      <c r="FV39">
        <v>0.30853965878486633</v>
      </c>
      <c r="FW39">
        <v>0.83526194095611572</v>
      </c>
      <c r="FX39">
        <v>1.3619742393493652</v>
      </c>
      <c r="FY39">
        <v>1.4756237268447876</v>
      </c>
      <c r="FZ39">
        <v>1.5892702341079712</v>
      </c>
      <c r="GA39">
        <v>2.1771559715270996</v>
      </c>
      <c r="GB39">
        <v>2.7651019096374512</v>
      </c>
      <c r="GC39">
        <v>3.7572777271270752</v>
      </c>
      <c r="GD39">
        <v>4.7494726181030273</v>
      </c>
      <c r="GE39">
        <v>4.9142589569091797</v>
      </c>
      <c r="GF39">
        <v>5.0790395736694336</v>
      </c>
      <c r="GG39">
        <v>4.4846220016479492</v>
      </c>
      <c r="GH39">
        <v>3.8902163505554199</v>
      </c>
      <c r="GI39">
        <v>3.8209123611450195</v>
      </c>
      <c r="GJ39">
        <v>3.7516129016876221</v>
      </c>
      <c r="GK39">
        <v>3.6028728485107422</v>
      </c>
      <c r="GL39">
        <v>3.4541242122650146</v>
      </c>
      <c r="GM39">
        <v>2.1619231700897217</v>
      </c>
      <c r="GN39">
        <v>0.86969739198684692</v>
      </c>
      <c r="GO39">
        <v>0.31042852997779846</v>
      </c>
      <c r="GP39">
        <v>-0.24883127212524414</v>
      </c>
      <c r="GQ39">
        <v>0.94877016544342041</v>
      </c>
      <c r="GR39">
        <v>2.1463487148284912</v>
      </c>
      <c r="GS39">
        <v>2.2821190357208252</v>
      </c>
      <c r="GT39">
        <v>2.417881965637207</v>
      </c>
      <c r="GU39">
        <v>0.44420668482780457</v>
      </c>
      <c r="GV39">
        <v>-1.52951979637146</v>
      </c>
      <c r="GW39">
        <v>-2.7087922096252441</v>
      </c>
      <c r="GX39">
        <v>-3.888087272644043</v>
      </c>
      <c r="GY39">
        <v>-3.6332688331604004</v>
      </c>
      <c r="GZ39">
        <v>-3.3784480094909668</v>
      </c>
      <c r="HA39">
        <v>-4.045173168182373</v>
      </c>
      <c r="HB39">
        <v>-4.7118854522705078</v>
      </c>
      <c r="HC39">
        <v>-6.1269760131835938</v>
      </c>
      <c r="HD39">
        <v>-7.5420727729797363</v>
      </c>
      <c r="HE39">
        <v>-7.7582507133483887</v>
      </c>
      <c r="HF39">
        <v>-7.9744224548339844</v>
      </c>
      <c r="HG39">
        <v>-7.3347530364990234</v>
      </c>
      <c r="HH39">
        <v>-6.6950712203979492</v>
      </c>
      <c r="HI39">
        <v>-6.2279081344604492</v>
      </c>
      <c r="HJ39">
        <v>-5.760744571685791</v>
      </c>
      <c r="HK39">
        <v>-5.2125940322875977</v>
      </c>
      <c r="HL39">
        <v>-4.6644530296325684</v>
      </c>
      <c r="HM39">
        <v>-4.2256512641906738</v>
      </c>
      <c r="HN39">
        <v>-3.7868499755859375</v>
      </c>
      <c r="HO39">
        <v>-3.6089746952056885</v>
      </c>
      <c r="HP39">
        <v>-3.4311535358428955</v>
      </c>
      <c r="HQ39">
        <v>-2.8569152355194092</v>
      </c>
      <c r="HR39">
        <v>-2.2826662063598633</v>
      </c>
      <c r="HS39">
        <v>-1.5508823394775391</v>
      </c>
      <c r="HT39">
        <v>-0.81909966468811035</v>
      </c>
      <c r="HU39">
        <v>-0.58808219432830811</v>
      </c>
      <c r="HV39">
        <v>-0.35706910490989685</v>
      </c>
      <c r="HW39">
        <v>-0.18667030334472656</v>
      </c>
      <c r="HX39">
        <v>-1.6272002831101418E-2</v>
      </c>
      <c r="HY39">
        <v>0.52383965253829956</v>
      </c>
      <c r="HZ39">
        <v>1.0639513731002808</v>
      </c>
    </row>
    <row r="40" spans="1:234">
      <c r="A40" t="s">
        <v>138</v>
      </c>
      <c r="B40">
        <v>-0.75636160373687744</v>
      </c>
      <c r="C40">
        <v>-1.0331574678421021</v>
      </c>
      <c r="D40">
        <v>-1.3099534511566162</v>
      </c>
      <c r="E40">
        <v>-1.688248872756958</v>
      </c>
      <c r="F40">
        <v>-2.0665442943572998</v>
      </c>
      <c r="G40">
        <v>-2.5809168815612793</v>
      </c>
      <c r="H40">
        <v>-3.095289945602417</v>
      </c>
      <c r="I40">
        <v>-3.4832110404968262</v>
      </c>
      <c r="J40">
        <v>-3.8711323738098145</v>
      </c>
      <c r="K40">
        <v>-4.0979084968566895</v>
      </c>
      <c r="L40">
        <v>-4.3246855735778809</v>
      </c>
      <c r="M40">
        <v>-4.6147737503051758</v>
      </c>
      <c r="N40">
        <v>-4.9048624038696289</v>
      </c>
      <c r="O40">
        <v>-5.0521125793457031</v>
      </c>
      <c r="P40">
        <v>-5.1993627548217773</v>
      </c>
      <c r="V40">
        <v>-5.1992483139038086</v>
      </c>
      <c r="W40">
        <v>-5.3525147438049316</v>
      </c>
      <c r="X40">
        <v>-5.5057806968688965</v>
      </c>
      <c r="Y40">
        <v>-5.6707639694213867</v>
      </c>
      <c r="Z40">
        <v>-5.8357467651367188</v>
      </c>
      <c r="AA40">
        <v>-5.3365287780761719</v>
      </c>
      <c r="AB40">
        <v>-4.8373117446899414</v>
      </c>
      <c r="AC40">
        <v>-3.8935916423797607</v>
      </c>
      <c r="AD40">
        <v>-2.949873685836792</v>
      </c>
      <c r="AE40">
        <v>-2.6576642990112305</v>
      </c>
      <c r="AF40">
        <v>-2.3654563426971436</v>
      </c>
      <c r="AG40">
        <v>-2.7040741443634033</v>
      </c>
      <c r="AH40">
        <v>-3.0426924228668213</v>
      </c>
      <c r="AI40">
        <v>-2.40673828125</v>
      </c>
      <c r="AJ40">
        <v>-1.7707812786102295</v>
      </c>
      <c r="AK40">
        <v>-7.7807597815990448E-2</v>
      </c>
      <c r="AL40">
        <v>1.615166187286377</v>
      </c>
      <c r="AM40">
        <v>2.7882997989654541</v>
      </c>
      <c r="AN40">
        <v>3.9614303112030029</v>
      </c>
      <c r="AO40">
        <v>4.1700444221496582</v>
      </c>
      <c r="AP40">
        <v>4.3786578178405762</v>
      </c>
      <c r="AQ40">
        <v>4.3350849151611328</v>
      </c>
      <c r="AR40">
        <v>4.2913966178894043</v>
      </c>
      <c r="AS40">
        <v>5.0228934288024902</v>
      </c>
      <c r="AT40">
        <v>5.7543888092041016</v>
      </c>
      <c r="AU40">
        <v>7.5879664421081543</v>
      </c>
      <c r="AV40">
        <v>9.421544075012207</v>
      </c>
      <c r="AW40">
        <v>11.284572601318359</v>
      </c>
      <c r="AX40">
        <v>13.14760684967041</v>
      </c>
      <c r="AY40">
        <v>14.112696647644043</v>
      </c>
      <c r="AZ40">
        <v>15.077786445617676</v>
      </c>
      <c r="BA40">
        <v>15.62232494354248</v>
      </c>
      <c r="BB40">
        <v>16.166862487792969</v>
      </c>
      <c r="BC40">
        <v>16.363847732543945</v>
      </c>
      <c r="BD40">
        <v>16.560829162597656</v>
      </c>
      <c r="BE40">
        <v>15.228473663330078</v>
      </c>
      <c r="BF40">
        <v>13.896119117736816</v>
      </c>
      <c r="BG40">
        <v>10.806247711181641</v>
      </c>
      <c r="BH40">
        <v>7.7163591384887695</v>
      </c>
      <c r="BI40">
        <v>5.0071325302124023</v>
      </c>
      <c r="BJ40">
        <v>2.2979044914245605</v>
      </c>
      <c r="BK40">
        <v>2.1739451885223389</v>
      </c>
      <c r="BL40">
        <v>2.0498712062835693</v>
      </c>
      <c r="BM40">
        <v>2.725905179977417</v>
      </c>
      <c r="BN40">
        <v>3.4019355773925781</v>
      </c>
      <c r="BO40">
        <v>2.0535669326782227</v>
      </c>
      <c r="BP40">
        <v>0.70519804954528809</v>
      </c>
      <c r="BQ40">
        <v>-1.9950047731399536</v>
      </c>
      <c r="BR40">
        <v>-4.6952223777770996</v>
      </c>
      <c r="BS40">
        <v>-7.5478911399841309</v>
      </c>
      <c r="BT40">
        <v>-10.400558471679688</v>
      </c>
      <c r="BU40">
        <v>-13.028541564941406</v>
      </c>
      <c r="BV40">
        <v>-15.656523704528809</v>
      </c>
      <c r="BW40">
        <v>-18.117647171020508</v>
      </c>
      <c r="BX40">
        <v>-20.578756332397461</v>
      </c>
      <c r="BY40">
        <v>-22.374746322631836</v>
      </c>
      <c r="BZ40">
        <v>-24.170738220214844</v>
      </c>
      <c r="CA40">
        <v>-23.902252197265625</v>
      </c>
      <c r="CB40">
        <v>-23.633758544921875</v>
      </c>
      <c r="CC40">
        <v>-21.825448989868164</v>
      </c>
      <c r="CD40">
        <v>-20.017139434814453</v>
      </c>
      <c r="CE40">
        <v>-17.812276840209961</v>
      </c>
      <c r="CF40">
        <v>-15.607487678527832</v>
      </c>
      <c r="CG40">
        <v>-13.533373832702637</v>
      </c>
      <c r="CH40">
        <v>-11.459278106689453</v>
      </c>
      <c r="CI40">
        <v>-10.589807510375977</v>
      </c>
      <c r="CJ40">
        <v>-9.7203454971313477</v>
      </c>
      <c r="CK40">
        <v>-10.121499061584473</v>
      </c>
      <c r="CL40">
        <v>-10.52265739440918</v>
      </c>
      <c r="CM40">
        <v>-10.808016777038574</v>
      </c>
      <c r="CN40">
        <v>-11.093379974365234</v>
      </c>
      <c r="CO40">
        <v>-9.8643522262573242</v>
      </c>
      <c r="CP40">
        <v>-8.6353368759155273</v>
      </c>
      <c r="CQ40">
        <v>-6.49114990234375</v>
      </c>
      <c r="CR40">
        <v>-4.3469815254211426</v>
      </c>
      <c r="CS40">
        <v>-2.4472172260284424</v>
      </c>
      <c r="CT40">
        <v>-0.54745465517044067</v>
      </c>
      <c r="CU40">
        <v>1.266204833984375</v>
      </c>
      <c r="CV40">
        <v>3.0798804759979248</v>
      </c>
      <c r="CW40">
        <v>4.3146829605102539</v>
      </c>
      <c r="CX40">
        <v>5.5494961738586426</v>
      </c>
      <c r="CY40">
        <v>5.2233400344848633</v>
      </c>
      <c r="CZ40">
        <v>4.8972430229187012</v>
      </c>
      <c r="DA40">
        <v>3.9904203414916992</v>
      </c>
      <c r="DB40">
        <v>3.0836050510406494</v>
      </c>
      <c r="DC40">
        <v>3.7471151351928711</v>
      </c>
      <c r="DD40">
        <v>4.4106330871582031</v>
      </c>
      <c r="DE40">
        <v>5.5202455520629883</v>
      </c>
      <c r="DF40">
        <v>6.6298666000366211</v>
      </c>
      <c r="DG40">
        <v>6.5878114700317383</v>
      </c>
      <c r="DH40">
        <v>6.5457563400268555</v>
      </c>
      <c r="DI40">
        <v>7.0734519958496094</v>
      </c>
      <c r="DJ40">
        <v>7.6011433601379395</v>
      </c>
      <c r="DK40">
        <v>10.354239463806152</v>
      </c>
      <c r="DL40">
        <v>13.107316017150879</v>
      </c>
      <c r="DM40">
        <v>16.086191177368164</v>
      </c>
      <c r="DN40">
        <v>19.065059661865234</v>
      </c>
      <c r="DO40">
        <v>20.211601257324219</v>
      </c>
      <c r="DP40">
        <v>21.358154296875</v>
      </c>
      <c r="DQ40">
        <v>23.277349472045898</v>
      </c>
      <c r="DR40">
        <v>25.196565628051758</v>
      </c>
      <c r="DS40">
        <v>28.222623825073242</v>
      </c>
      <c r="DT40">
        <v>31.248651504516602</v>
      </c>
      <c r="DU40">
        <v>32.268356323242188</v>
      </c>
      <c r="DV40">
        <v>33.288043975830078</v>
      </c>
      <c r="DW40">
        <v>31.940450668334961</v>
      </c>
      <c r="DX40">
        <v>30.592840194702148</v>
      </c>
      <c r="DY40">
        <v>27.75514030456543</v>
      </c>
      <c r="DZ40">
        <v>24.917413711547852</v>
      </c>
      <c r="EA40">
        <v>21.801143646240234</v>
      </c>
      <c r="EB40">
        <v>18.684841156005859</v>
      </c>
      <c r="EC40">
        <v>18.331840515136719</v>
      </c>
      <c r="ED40">
        <v>17.978843688964844</v>
      </c>
      <c r="EE40">
        <v>19.685943603515625</v>
      </c>
      <c r="EF40">
        <v>21.393033981323242</v>
      </c>
      <c r="EG40">
        <v>19.229637145996094</v>
      </c>
      <c r="EH40">
        <v>17.066213607788086</v>
      </c>
      <c r="EI40">
        <v>10.891939163208008</v>
      </c>
      <c r="EJ40">
        <v>4.7176089286804199</v>
      </c>
      <c r="EK40">
        <v>0.26732933521270752</v>
      </c>
      <c r="EL40">
        <v>-4.1829924583435059</v>
      </c>
      <c r="EM40">
        <v>-7.4112796783447266</v>
      </c>
      <c r="EN40">
        <v>-10.639533996582031</v>
      </c>
      <c r="EO40">
        <v>-16.247203826904297</v>
      </c>
      <c r="EP40">
        <v>-21.854822158813477</v>
      </c>
      <c r="EQ40">
        <v>-25.247270584106445</v>
      </c>
      <c r="ER40">
        <v>-28.639690399169922</v>
      </c>
      <c r="ES40">
        <v>-26.874561309814453</v>
      </c>
      <c r="ET40">
        <v>-25.109411239624023</v>
      </c>
      <c r="EU40">
        <v>-22.40025520324707</v>
      </c>
      <c r="EV40">
        <v>-19.691070556640625</v>
      </c>
      <c r="EW40">
        <v>-17.687572479248047</v>
      </c>
      <c r="EX40">
        <v>-15.68409538269043</v>
      </c>
      <c r="EY40">
        <v>-14.784400939941406</v>
      </c>
      <c r="EZ40">
        <v>-13.884718894958496</v>
      </c>
      <c r="FA40">
        <v>-15.082197189331055</v>
      </c>
      <c r="FB40">
        <v>-16.279684066772461</v>
      </c>
      <c r="FC40">
        <v>-17.793830871582031</v>
      </c>
      <c r="FD40">
        <v>-19.307987213134766</v>
      </c>
      <c r="FE40">
        <v>-18.105127334594727</v>
      </c>
      <c r="FF40">
        <v>-16.902254104614258</v>
      </c>
      <c r="FG40">
        <v>-13.38780403137207</v>
      </c>
      <c r="FH40">
        <v>-9.8733549118041992</v>
      </c>
      <c r="FI40">
        <v>-6.5324892997741699</v>
      </c>
      <c r="FJ40">
        <v>-3.1915595531463623</v>
      </c>
      <c r="FK40">
        <v>-1.1225104331970215</v>
      </c>
      <c r="FL40">
        <v>0.94652771949768066</v>
      </c>
      <c r="FM40">
        <v>1.3764197826385498</v>
      </c>
      <c r="FN40">
        <v>1.8063032627105713</v>
      </c>
      <c r="FO40">
        <v>1.3626672029495239</v>
      </c>
      <c r="FP40">
        <v>0.91902428865432739</v>
      </c>
      <c r="FQ40">
        <v>0.57679539918899536</v>
      </c>
      <c r="FR40">
        <v>0.23456299304962158</v>
      </c>
      <c r="FS40">
        <v>-0.59369248151779175</v>
      </c>
      <c r="FT40">
        <v>-1.4219636917114258</v>
      </c>
      <c r="FU40">
        <v>-1.7322520017623901</v>
      </c>
      <c r="FV40">
        <v>-2.0425307750701904</v>
      </c>
      <c r="FW40">
        <v>-0.20077875256538391</v>
      </c>
      <c r="FX40">
        <v>1.6409380435943604</v>
      </c>
      <c r="FY40">
        <v>3.7361929416656494</v>
      </c>
      <c r="FZ40">
        <v>5.8314499855041504</v>
      </c>
      <c r="GA40">
        <v>6.3370585441589355</v>
      </c>
      <c r="GB40">
        <v>6.8426599502563477</v>
      </c>
      <c r="GC40">
        <v>6.4184484481811523</v>
      </c>
      <c r="GD40">
        <v>5.9942288398742676</v>
      </c>
      <c r="GE40">
        <v>5.1579093933105469</v>
      </c>
      <c r="GF40">
        <v>4.3215889930725098</v>
      </c>
      <c r="GG40">
        <v>3.6708211898803711</v>
      </c>
      <c r="GH40">
        <v>3.0200655460357666</v>
      </c>
      <c r="GI40">
        <v>3.5447161197662354</v>
      </c>
      <c r="GJ40">
        <v>4.0693755149841309</v>
      </c>
      <c r="GK40">
        <v>4.5817446708679199</v>
      </c>
      <c r="GL40">
        <v>5.0941004753112793</v>
      </c>
      <c r="GM40">
        <v>3.6503827571868896</v>
      </c>
      <c r="GN40">
        <v>2.2066376209259033</v>
      </c>
      <c r="GO40">
        <v>0.27479067444801331</v>
      </c>
      <c r="GP40">
        <v>-1.657055139541626</v>
      </c>
      <c r="GQ40">
        <v>-2.7399499416351318</v>
      </c>
      <c r="GR40">
        <v>-3.8228240013122559</v>
      </c>
      <c r="GS40">
        <v>-5.6610455513000488</v>
      </c>
      <c r="GT40">
        <v>-7.4992728233337402</v>
      </c>
      <c r="GU40">
        <v>-9.6187095642089844</v>
      </c>
      <c r="GV40">
        <v>-11.738191604614258</v>
      </c>
      <c r="GW40">
        <v>-12.4637451171875</v>
      </c>
      <c r="GX40">
        <v>-13.189313888549805</v>
      </c>
      <c r="GY40">
        <v>-13.675528526306152</v>
      </c>
      <c r="GZ40">
        <v>-14.161742210388184</v>
      </c>
      <c r="HA40">
        <v>-14.743240356445313</v>
      </c>
      <c r="HB40">
        <v>-15.324725151062012</v>
      </c>
      <c r="HC40">
        <v>-14.722927093505859</v>
      </c>
      <c r="HD40">
        <v>-14.121118545532227</v>
      </c>
      <c r="HE40">
        <v>-14.005809783935547</v>
      </c>
      <c r="HF40">
        <v>-13.890506744384766</v>
      </c>
      <c r="HG40">
        <v>-14.555415153503418</v>
      </c>
      <c r="HH40">
        <v>-15.220335960388184</v>
      </c>
      <c r="HI40">
        <v>-12.701042175292969</v>
      </c>
      <c r="HJ40">
        <v>-10.181731224060059</v>
      </c>
      <c r="HK40">
        <v>-5.952540397644043</v>
      </c>
      <c r="HL40">
        <v>-1.7234292030334473</v>
      </c>
      <c r="HM40">
        <v>-0.85508531332015991</v>
      </c>
      <c r="HN40">
        <v>1.3235199265182018E-2</v>
      </c>
      <c r="HO40">
        <v>0.31805005669593811</v>
      </c>
      <c r="HP40">
        <v>0.62300187349319458</v>
      </c>
      <c r="HQ40">
        <v>3.8956868648529053</v>
      </c>
      <c r="HR40">
        <v>7.1684346199035645</v>
      </c>
      <c r="HS40">
        <v>9.1457242965698242</v>
      </c>
      <c r="HT40">
        <v>11.122997283935547</v>
      </c>
      <c r="HU40">
        <v>9.8587894439697266</v>
      </c>
      <c r="HV40">
        <v>8.5946063995361328</v>
      </c>
      <c r="HW40">
        <v>8.4859914779663086</v>
      </c>
      <c r="HX40">
        <v>8.3773880004882813</v>
      </c>
      <c r="HY40">
        <v>9.8201904296875</v>
      </c>
      <c r="HZ40">
        <v>11.262994766235352</v>
      </c>
    </row>
    <row r="41" spans="1:234">
      <c r="A41" t="s">
        <v>139</v>
      </c>
      <c r="B41">
        <v>-1.0819734334945679</v>
      </c>
      <c r="C41">
        <v>-1.332585334777832</v>
      </c>
      <c r="D41">
        <v>-1.5831969976425171</v>
      </c>
      <c r="E41">
        <v>-2.0882880687713623</v>
      </c>
      <c r="F41">
        <v>-2.5933787822723389</v>
      </c>
      <c r="G41">
        <v>-3.1547341346740723</v>
      </c>
      <c r="H41">
        <v>-3.7160894870758057</v>
      </c>
      <c r="I41">
        <v>-3.6591377258300781</v>
      </c>
      <c r="J41">
        <v>-3.6021859645843506</v>
      </c>
      <c r="K41">
        <v>-3.3036746978759766</v>
      </c>
      <c r="L41">
        <v>-3.0051636695861816</v>
      </c>
      <c r="M41">
        <v>-3.0980973243713379</v>
      </c>
      <c r="N41">
        <v>-3.1910312175750732</v>
      </c>
      <c r="O41">
        <v>-2.9827325344085693</v>
      </c>
      <c r="P41">
        <v>-2.7744336128234863</v>
      </c>
      <c r="V41">
        <v>-2.7744336128234863</v>
      </c>
      <c r="W41">
        <v>-2.2305252552032471</v>
      </c>
      <c r="X41">
        <v>-1.6866158246994019</v>
      </c>
      <c r="Y41">
        <v>-1.3377994298934937</v>
      </c>
      <c r="Z41">
        <v>-0.98898196220397949</v>
      </c>
      <c r="AA41">
        <v>-0.34050887823104858</v>
      </c>
      <c r="AB41">
        <v>0.30796405673027039</v>
      </c>
      <c r="AC41">
        <v>1.4148050546646118</v>
      </c>
      <c r="AD41">
        <v>2.5216438770294189</v>
      </c>
      <c r="AE41">
        <v>3.5201389789581299</v>
      </c>
      <c r="AF41">
        <v>4.5186314582824707</v>
      </c>
      <c r="AG41">
        <v>5.5594940185546875</v>
      </c>
      <c r="AH41">
        <v>6.6003594398498535</v>
      </c>
      <c r="AI41">
        <v>8.0810823440551758</v>
      </c>
      <c r="AJ41">
        <v>9.5618076324462891</v>
      </c>
      <c r="AK41">
        <v>10.407434463500977</v>
      </c>
      <c r="AL41">
        <v>11.25306224822998</v>
      </c>
      <c r="AM41">
        <v>10.693740844726563</v>
      </c>
      <c r="AN41">
        <v>10.134420394897461</v>
      </c>
      <c r="AO41">
        <v>9.3805503845214844</v>
      </c>
      <c r="AP41">
        <v>8.6266822814941406</v>
      </c>
      <c r="AQ41">
        <v>8.6867847442626953</v>
      </c>
      <c r="AR41">
        <v>8.7468881607055664</v>
      </c>
      <c r="AS41">
        <v>9.0058088302612305</v>
      </c>
      <c r="AT41">
        <v>9.2647275924682617</v>
      </c>
      <c r="AU41">
        <v>8.9094362258911133</v>
      </c>
      <c r="AV41">
        <v>8.5541458129882813</v>
      </c>
      <c r="AW41">
        <v>7.4302053451538086</v>
      </c>
      <c r="AX41">
        <v>6.3062572479248047</v>
      </c>
      <c r="AY41">
        <v>4.835848331451416</v>
      </c>
      <c r="AZ41">
        <v>3.3654396533966064</v>
      </c>
      <c r="BA41">
        <v>2.6935327053070068</v>
      </c>
      <c r="BB41">
        <v>2.0216259956359863</v>
      </c>
      <c r="BC41">
        <v>1.8945134878158569</v>
      </c>
      <c r="BD41">
        <v>1.7674018144607544</v>
      </c>
      <c r="BE41">
        <v>0.81136554479598999</v>
      </c>
      <c r="BF41">
        <v>-0.144670769572258</v>
      </c>
      <c r="BG41">
        <v>-1.2089676856994629</v>
      </c>
      <c r="BH41">
        <v>-2.2732670307159424</v>
      </c>
      <c r="BI41">
        <v>-2.1288533210754395</v>
      </c>
      <c r="BJ41">
        <v>-1.9844388961791992</v>
      </c>
      <c r="BK41">
        <v>-0.80964773893356323</v>
      </c>
      <c r="BL41">
        <v>0.36514383554458618</v>
      </c>
      <c r="BM41">
        <v>1.1247462034225464</v>
      </c>
      <c r="BN41">
        <v>1.8843426704406738</v>
      </c>
      <c r="BO41">
        <v>1.0139921903610229</v>
      </c>
      <c r="BP41">
        <v>0.14364154636859894</v>
      </c>
      <c r="BQ41">
        <v>-1.8869177103042603</v>
      </c>
      <c r="BR41">
        <v>-3.9174878597259521</v>
      </c>
      <c r="BS41">
        <v>-5.7722654342651367</v>
      </c>
      <c r="BT41">
        <v>-7.6270427703857422</v>
      </c>
      <c r="BU41">
        <v>-8.0317220687866211</v>
      </c>
      <c r="BV41">
        <v>-8.4364013671875</v>
      </c>
      <c r="BW41">
        <v>-8.2307968139648438</v>
      </c>
      <c r="BX41">
        <v>-8.0251913070678711</v>
      </c>
      <c r="BY41">
        <v>-8.9149084091186523</v>
      </c>
      <c r="BZ41">
        <v>-9.8046245574951172</v>
      </c>
      <c r="CA41">
        <v>-11.188201904296875</v>
      </c>
      <c r="CB41">
        <v>-12.571786880493164</v>
      </c>
      <c r="CC41">
        <v>-14.42836856842041</v>
      </c>
      <c r="CD41">
        <v>-16.284950256347656</v>
      </c>
      <c r="CE41">
        <v>-19.323959350585938</v>
      </c>
      <c r="CF41">
        <v>-22.362937927246094</v>
      </c>
      <c r="CG41">
        <v>-24.275423049926758</v>
      </c>
      <c r="CH41">
        <v>-26.187889099121094</v>
      </c>
      <c r="CI41">
        <v>-25.677705764770508</v>
      </c>
      <c r="CJ41">
        <v>-25.167512893676758</v>
      </c>
      <c r="CK41">
        <v>-24.22589111328125</v>
      </c>
      <c r="CL41">
        <v>-23.284255981445313</v>
      </c>
      <c r="CM41">
        <v>-21.547889709472656</v>
      </c>
      <c r="CN41">
        <v>-19.811504364013672</v>
      </c>
      <c r="CO41">
        <v>-15.463944435119629</v>
      </c>
      <c r="CP41">
        <v>-11.116423606872559</v>
      </c>
      <c r="CQ41">
        <v>-6.9073138236999512</v>
      </c>
      <c r="CR41">
        <v>-2.6982457637786865</v>
      </c>
      <c r="CS41">
        <v>-0.37775108218193054</v>
      </c>
      <c r="CT41">
        <v>1.9427402019500732</v>
      </c>
      <c r="CU41">
        <v>5.329991340637207</v>
      </c>
      <c r="CV41">
        <v>8.7172765731811523</v>
      </c>
      <c r="CW41">
        <v>13.099777221679688</v>
      </c>
      <c r="CX41">
        <v>17.482316970825195</v>
      </c>
      <c r="CY41">
        <v>20.489414215087891</v>
      </c>
      <c r="CZ41">
        <v>23.496479034423828</v>
      </c>
      <c r="DA41">
        <v>25.777462005615234</v>
      </c>
      <c r="DB41">
        <v>28.058422088623047</v>
      </c>
      <c r="DC41">
        <v>30.608837127685547</v>
      </c>
      <c r="DD41">
        <v>33.159248352050781</v>
      </c>
      <c r="DE41">
        <v>33.894546508789063</v>
      </c>
      <c r="DF41">
        <v>34.629852294921875</v>
      </c>
      <c r="DG41">
        <v>33.549919128417969</v>
      </c>
      <c r="DH41">
        <v>32.469978332519531</v>
      </c>
      <c r="DI41">
        <v>31.307327270507813</v>
      </c>
      <c r="DJ41">
        <v>30.144687652587891</v>
      </c>
      <c r="DK41">
        <v>27.748714447021484</v>
      </c>
      <c r="DL41">
        <v>25.352760314941406</v>
      </c>
      <c r="DM41">
        <v>22.179655075073242</v>
      </c>
      <c r="DN41">
        <v>19.006547927856445</v>
      </c>
      <c r="DO41">
        <v>16.507034301757813</v>
      </c>
      <c r="DP41">
        <v>14.00749397277832</v>
      </c>
      <c r="DQ41">
        <v>11.084882736206055</v>
      </c>
      <c r="DR41">
        <v>8.1622428894042969</v>
      </c>
      <c r="DS41">
        <v>4.1767902374267578</v>
      </c>
      <c r="DT41">
        <v>0.19137592613697052</v>
      </c>
      <c r="DU41">
        <v>-2.2910337448120117</v>
      </c>
      <c r="DV41">
        <v>-4.7734165191650391</v>
      </c>
      <c r="DW41">
        <v>-5.4767603874206543</v>
      </c>
      <c r="DX41">
        <v>-6.1801061630249023</v>
      </c>
      <c r="DY41">
        <v>-9.4119138717651367</v>
      </c>
      <c r="DZ41">
        <v>-12.643754959106445</v>
      </c>
      <c r="EA41">
        <v>-17.346965789794922</v>
      </c>
      <c r="EB41">
        <v>-22.050224304199219</v>
      </c>
      <c r="EC41">
        <v>-22.687126159667969</v>
      </c>
      <c r="ED41">
        <v>-23.32402229309082</v>
      </c>
      <c r="EE41">
        <v>-20.263650894165039</v>
      </c>
      <c r="EF41">
        <v>-17.203296661376953</v>
      </c>
      <c r="EG41">
        <v>-14.461224555969238</v>
      </c>
      <c r="EH41">
        <v>-11.719159126281738</v>
      </c>
      <c r="EI41">
        <v>-10.289579391479492</v>
      </c>
      <c r="EJ41">
        <v>-8.8599882125854492</v>
      </c>
      <c r="EK41">
        <v>-8.168919563293457</v>
      </c>
      <c r="EL41">
        <v>-7.47784423828125</v>
      </c>
      <c r="EM41">
        <v>-8.4971399307250977</v>
      </c>
      <c r="EN41">
        <v>-9.5163688659667969</v>
      </c>
      <c r="EO41">
        <v>-13.263579368591309</v>
      </c>
      <c r="EP41">
        <v>-17.010761260986328</v>
      </c>
      <c r="EQ41">
        <v>-21.568510055541992</v>
      </c>
      <c r="ER41">
        <v>-26.126255035400391</v>
      </c>
      <c r="ES41">
        <v>-28.961065292358398</v>
      </c>
      <c r="ET41">
        <v>-31.795890808105469</v>
      </c>
      <c r="EU41">
        <v>-30.438619613647461</v>
      </c>
      <c r="EV41">
        <v>-29.081333160400391</v>
      </c>
      <c r="EW41">
        <v>-23.103786468505859</v>
      </c>
      <c r="EX41">
        <v>-17.126296997070313</v>
      </c>
      <c r="EY41">
        <v>-13.214805603027344</v>
      </c>
      <c r="EZ41">
        <v>-9.3033590316772461</v>
      </c>
      <c r="FA41">
        <v>-10.957015991210938</v>
      </c>
      <c r="FB41">
        <v>-12.610697746276855</v>
      </c>
      <c r="FC41">
        <v>-15.802628517150879</v>
      </c>
      <c r="FD41">
        <v>-18.994590759277344</v>
      </c>
      <c r="FE41">
        <v>-22.445751190185547</v>
      </c>
      <c r="FF41">
        <v>-25.896947860717773</v>
      </c>
      <c r="FG41">
        <v>-26.649158477783203</v>
      </c>
      <c r="FH41">
        <v>-27.401304244995117</v>
      </c>
      <c r="FI41">
        <v>-19.582927703857422</v>
      </c>
      <c r="FJ41">
        <v>-11.764399528503418</v>
      </c>
      <c r="FK41">
        <v>-1.5377053022384644</v>
      </c>
      <c r="FL41">
        <v>8.6889791488647461</v>
      </c>
      <c r="FM41">
        <v>13.474284172058105</v>
      </c>
      <c r="FN41">
        <v>18.259496688842773</v>
      </c>
      <c r="FO41">
        <v>24.27668571472168</v>
      </c>
      <c r="FP41">
        <v>30.29388427734375</v>
      </c>
      <c r="FQ41">
        <v>37.295368194580078</v>
      </c>
      <c r="FR41">
        <v>44.296791076660156</v>
      </c>
      <c r="FS41">
        <v>43.384456634521484</v>
      </c>
      <c r="FT41">
        <v>42.472103118896484</v>
      </c>
      <c r="FU41">
        <v>38.330791473388672</v>
      </c>
      <c r="FV41">
        <v>34.189479827880859</v>
      </c>
      <c r="FW41">
        <v>32.973426818847656</v>
      </c>
      <c r="FX41">
        <v>31.75739860534668</v>
      </c>
      <c r="FY41">
        <v>30.500923156738281</v>
      </c>
      <c r="FZ41">
        <v>29.244453430175781</v>
      </c>
      <c r="GA41">
        <v>27.946327209472656</v>
      </c>
      <c r="GB41">
        <v>26.648204803466797</v>
      </c>
      <c r="GC41">
        <v>26.072019577026367</v>
      </c>
      <c r="GD41">
        <v>25.495820999145508</v>
      </c>
      <c r="GE41">
        <v>21.027637481689453</v>
      </c>
      <c r="GF41">
        <v>16.559427261352539</v>
      </c>
      <c r="GG41">
        <v>9.1403684616088867</v>
      </c>
      <c r="GH41">
        <v>1.7214518785476685</v>
      </c>
      <c r="GI41">
        <v>-2.3261642456054688</v>
      </c>
      <c r="GJ41">
        <v>-6.3737545013427734</v>
      </c>
      <c r="GK41">
        <v>-8.8893918991088867</v>
      </c>
      <c r="GL41">
        <v>-11.405040740966797</v>
      </c>
      <c r="GM41">
        <v>-15.511196136474609</v>
      </c>
      <c r="GN41">
        <v>-19.617429733276367</v>
      </c>
      <c r="GO41">
        <v>-21.417278289794922</v>
      </c>
      <c r="GP41">
        <v>-23.217103958129883</v>
      </c>
      <c r="GQ41">
        <v>-21.954788208007813</v>
      </c>
      <c r="GR41">
        <v>-20.692493438720703</v>
      </c>
      <c r="GS41">
        <v>-19.324151992797852</v>
      </c>
      <c r="GT41">
        <v>-17.955808639526367</v>
      </c>
      <c r="GU41">
        <v>-15.988810539245605</v>
      </c>
      <c r="GV41">
        <v>-14.021862030029297</v>
      </c>
      <c r="GW41">
        <v>-11.428780555725098</v>
      </c>
      <c r="GX41">
        <v>-8.8356485366821289</v>
      </c>
      <c r="GY41">
        <v>-7.1599960327148438</v>
      </c>
      <c r="GZ41">
        <v>-5.4843459129333496</v>
      </c>
      <c r="HA41">
        <v>-3.7863790988922119</v>
      </c>
      <c r="HB41">
        <v>-2.0884442329406738</v>
      </c>
      <c r="HC41">
        <v>0.26830711960792542</v>
      </c>
      <c r="HD41">
        <v>2.625063419342041</v>
      </c>
      <c r="HE41">
        <v>4.0422220230102539</v>
      </c>
      <c r="HF41">
        <v>5.4593715667724609</v>
      </c>
      <c r="HG41">
        <v>5.5180988311767578</v>
      </c>
      <c r="HH41">
        <v>5.5768275260925293</v>
      </c>
      <c r="HI41">
        <v>5.4479408264160156</v>
      </c>
      <c r="HJ41">
        <v>5.3190536499023438</v>
      </c>
      <c r="HK41">
        <v>5.2205901145935059</v>
      </c>
      <c r="HL41">
        <v>5.122128963470459</v>
      </c>
      <c r="HM41">
        <v>4.780789852142334</v>
      </c>
      <c r="HN41">
        <v>4.4394488334655762</v>
      </c>
      <c r="HO41">
        <v>3.8665175437927246</v>
      </c>
      <c r="HP41">
        <v>3.2935836315155029</v>
      </c>
      <c r="HQ41">
        <v>2.3541190624237061</v>
      </c>
      <c r="HR41">
        <v>1.4146366119384766</v>
      </c>
      <c r="HS41">
        <v>0.6625971794128418</v>
      </c>
      <c r="HT41">
        <v>-8.9438803493976593E-2</v>
      </c>
      <c r="HU41">
        <v>-0.1148209348320961</v>
      </c>
      <c r="HV41">
        <v>-0.14020256698131561</v>
      </c>
      <c r="HW41">
        <v>-4.136793315410614E-2</v>
      </c>
      <c r="HX41">
        <v>5.7467665523290634E-2</v>
      </c>
      <c r="HY41">
        <v>-0.28895768523216248</v>
      </c>
      <c r="HZ41">
        <v>-0.63538306951522827</v>
      </c>
    </row>
    <row r="42" spans="1:234">
      <c r="A42" t="s">
        <v>140</v>
      </c>
      <c r="B42">
        <v>1.4224823713302612</v>
      </c>
      <c r="C42">
        <v>1.6102979183197021</v>
      </c>
      <c r="D42">
        <v>1.7981134653091431</v>
      </c>
      <c r="E42">
        <v>1.9223593473434448</v>
      </c>
      <c r="F42">
        <v>2.046605110168457</v>
      </c>
      <c r="G42">
        <v>1.9912002086639404</v>
      </c>
      <c r="H42">
        <v>1.9357951879501343</v>
      </c>
      <c r="I42">
        <v>1.448408842086792</v>
      </c>
      <c r="J42">
        <v>0.96102213859558105</v>
      </c>
      <c r="K42">
        <v>0.58453166484832764</v>
      </c>
      <c r="L42">
        <v>0.20804096758365631</v>
      </c>
      <c r="M42">
        <v>0.29988613724708557</v>
      </c>
      <c r="N42">
        <v>0.39173126220703125</v>
      </c>
      <c r="O42">
        <v>0.27055072784423828</v>
      </c>
      <c r="P42">
        <v>0.14937004446983337</v>
      </c>
      <c r="V42">
        <v>0.14937010407447815</v>
      </c>
      <c r="W42">
        <v>-0.21927060186862946</v>
      </c>
      <c r="X42">
        <v>-0.58791214227676392</v>
      </c>
      <c r="Y42">
        <v>-0.77200329303741455</v>
      </c>
      <c r="Z42">
        <v>-0.95609492063522339</v>
      </c>
      <c r="AA42">
        <v>-1.1861085891723633</v>
      </c>
      <c r="AB42">
        <v>-1.4161220788955688</v>
      </c>
      <c r="AC42">
        <v>-1.7784038782119751</v>
      </c>
      <c r="AD42">
        <v>-2.1406848430633545</v>
      </c>
      <c r="AE42">
        <v>-2.3635656833648682</v>
      </c>
      <c r="AF42">
        <v>-2.5864460468292236</v>
      </c>
      <c r="AG42">
        <v>-2.5588867664337158</v>
      </c>
      <c r="AH42">
        <v>-2.531327486038208</v>
      </c>
      <c r="AI42">
        <v>-2.2245948314666748</v>
      </c>
      <c r="AJ42">
        <v>-1.9178609848022461</v>
      </c>
      <c r="AK42">
        <v>-1.3837790489196777</v>
      </c>
      <c r="AL42">
        <v>-0.84969711303710938</v>
      </c>
      <c r="AM42">
        <v>-0.40132799744606018</v>
      </c>
      <c r="AN42">
        <v>4.7039836645126343E-2</v>
      </c>
      <c r="AO42">
        <v>0.21328374743461609</v>
      </c>
      <c r="AP42">
        <v>0.37952727079391479</v>
      </c>
      <c r="AQ42">
        <v>0.48962098360061646</v>
      </c>
      <c r="AR42">
        <v>0.59971475601196289</v>
      </c>
      <c r="AS42">
        <v>0.95993423461914063</v>
      </c>
      <c r="AT42">
        <v>1.3201526403427124</v>
      </c>
      <c r="AU42">
        <v>1.8778977394104004</v>
      </c>
      <c r="AV42">
        <v>2.4356429576873779</v>
      </c>
      <c r="AW42">
        <v>2.7409720420837402</v>
      </c>
      <c r="AX42">
        <v>3.0463016033172607</v>
      </c>
      <c r="AY42">
        <v>2.8258278369903564</v>
      </c>
      <c r="AZ42">
        <v>2.6053535938262939</v>
      </c>
      <c r="BA42">
        <v>2.0497572422027588</v>
      </c>
      <c r="BB42">
        <v>1.4941606521606445</v>
      </c>
      <c r="BC42">
        <v>0.54118555784225464</v>
      </c>
      <c r="BD42">
        <v>-0.41178661584854126</v>
      </c>
      <c r="BE42">
        <v>-1.9495176076889038</v>
      </c>
      <c r="BF42">
        <v>-3.487248420715332</v>
      </c>
      <c r="BG42">
        <v>-5.076202392578125</v>
      </c>
      <c r="BH42">
        <v>-6.6651630401611328</v>
      </c>
      <c r="BI42">
        <v>-7.4918255805969238</v>
      </c>
      <c r="BJ42">
        <v>-8.3184871673583984</v>
      </c>
      <c r="BK42">
        <v>-8.4406423568725586</v>
      </c>
      <c r="BL42">
        <v>-8.5627975463867188</v>
      </c>
      <c r="BM42">
        <v>-8.4562559127807617</v>
      </c>
      <c r="BN42">
        <v>-8.3497142791748047</v>
      </c>
      <c r="BO42">
        <v>-7.8749332427978516</v>
      </c>
      <c r="BP42">
        <v>-7.4001522064208984</v>
      </c>
      <c r="BQ42">
        <v>-6.3747310638427734</v>
      </c>
      <c r="BR42">
        <v>-5.3493037223815918</v>
      </c>
      <c r="BS42">
        <v>-4.147153377532959</v>
      </c>
      <c r="BT42">
        <v>-2.9450030326843262</v>
      </c>
      <c r="BU42">
        <v>-2.0436270236968994</v>
      </c>
      <c r="BV42">
        <v>-1.1422510147094727</v>
      </c>
      <c r="BW42">
        <v>0.23081845045089722</v>
      </c>
      <c r="BX42">
        <v>1.6038841009140015</v>
      </c>
      <c r="BY42">
        <v>4.4570388793945313</v>
      </c>
      <c r="BZ42">
        <v>7.3101935386657715</v>
      </c>
      <c r="CA42">
        <v>10.49543571472168</v>
      </c>
      <c r="CB42">
        <v>13.680691719055176</v>
      </c>
      <c r="CC42">
        <v>16.204452514648438</v>
      </c>
      <c r="CD42">
        <v>18.728214263916016</v>
      </c>
      <c r="CE42">
        <v>20.788206100463867</v>
      </c>
      <c r="CF42">
        <v>22.848178863525391</v>
      </c>
      <c r="CG42">
        <v>23.469985961914063</v>
      </c>
      <c r="CH42">
        <v>24.091785430908203</v>
      </c>
      <c r="CI42">
        <v>23.280050277709961</v>
      </c>
      <c r="CJ42">
        <v>22.46830940246582</v>
      </c>
      <c r="CK42">
        <v>21.762142181396484</v>
      </c>
      <c r="CL42">
        <v>21.05596923828125</v>
      </c>
      <c r="CM42">
        <v>19.820449829101563</v>
      </c>
      <c r="CN42">
        <v>18.584917068481445</v>
      </c>
      <c r="CO42">
        <v>15.251981735229492</v>
      </c>
      <c r="CP42">
        <v>11.91907787322998</v>
      </c>
      <c r="CQ42">
        <v>8.6577596664428711</v>
      </c>
      <c r="CR42">
        <v>5.3964719772338867</v>
      </c>
      <c r="CS42">
        <v>3.4669678211212158</v>
      </c>
      <c r="CT42">
        <v>1.5374640226364136</v>
      </c>
      <c r="CU42">
        <v>-1.5404200553894043</v>
      </c>
      <c r="CV42">
        <v>-4.6183347702026367</v>
      </c>
      <c r="CW42">
        <v>-8.2493762969970703</v>
      </c>
      <c r="CX42">
        <v>-11.880451202392578</v>
      </c>
      <c r="CY42">
        <v>-13.308526039123535</v>
      </c>
      <c r="CZ42">
        <v>-14.736527442932129</v>
      </c>
      <c r="DA42">
        <v>-14.550548553466797</v>
      </c>
      <c r="DB42">
        <v>-14.364567756652832</v>
      </c>
      <c r="DC42">
        <v>-14.899680137634277</v>
      </c>
      <c r="DD42">
        <v>-15.434796333312988</v>
      </c>
      <c r="DE42">
        <v>-15.901268005371094</v>
      </c>
      <c r="DF42">
        <v>-16.367740631103516</v>
      </c>
      <c r="DG42">
        <v>-15.556982040405273</v>
      </c>
      <c r="DH42">
        <v>-14.746214866638184</v>
      </c>
      <c r="DI42">
        <v>-13.619861602783203</v>
      </c>
      <c r="DJ42">
        <v>-12.493518829345703</v>
      </c>
      <c r="DK42">
        <v>-11.512554168701172</v>
      </c>
      <c r="DL42">
        <v>-10.531598091125488</v>
      </c>
      <c r="DM42">
        <v>-9.3869686126708984</v>
      </c>
      <c r="DN42">
        <v>-8.2423372268676758</v>
      </c>
      <c r="DO42">
        <v>-6.6908612251281738</v>
      </c>
      <c r="DP42">
        <v>-5.1393704414367676</v>
      </c>
      <c r="DQ42">
        <v>-3.5309154987335205</v>
      </c>
      <c r="DR42">
        <v>-1.92244553565979</v>
      </c>
      <c r="DS42">
        <v>-1.1034276485443115</v>
      </c>
      <c r="DT42">
        <v>-0.28441783785820007</v>
      </c>
      <c r="DU42">
        <v>-0.74831241369247437</v>
      </c>
      <c r="DV42">
        <v>-1.2122050523757935</v>
      </c>
      <c r="DW42">
        <v>-2.5446200370788574</v>
      </c>
      <c r="DX42">
        <v>-3.8770370483398438</v>
      </c>
      <c r="DY42">
        <v>-4.8118696212768555</v>
      </c>
      <c r="DZ42">
        <v>-5.746708869934082</v>
      </c>
      <c r="EA42">
        <v>-5.5617594718933105</v>
      </c>
      <c r="EB42">
        <v>-5.376807689666748</v>
      </c>
      <c r="EC42">
        <v>-4.9933261871337891</v>
      </c>
      <c r="ED42">
        <v>-4.6098475456237793</v>
      </c>
      <c r="EE42">
        <v>-4.8380274772644043</v>
      </c>
      <c r="EF42">
        <v>-5.0662064552307129</v>
      </c>
      <c r="EG42">
        <v>-5.3783836364746094</v>
      </c>
      <c r="EH42">
        <v>-5.690558910369873</v>
      </c>
      <c r="EI42">
        <v>-5.4510927200317383</v>
      </c>
      <c r="EJ42">
        <v>-5.2116241455078125</v>
      </c>
      <c r="EK42">
        <v>-5.0399951934814453</v>
      </c>
      <c r="EL42">
        <v>-4.8683652877807617</v>
      </c>
      <c r="EM42">
        <v>-5.4228472709655762</v>
      </c>
      <c r="EN42">
        <v>-5.977266788482666</v>
      </c>
      <c r="EO42">
        <v>-6.0717196464538574</v>
      </c>
      <c r="EP42">
        <v>-6.1661715507507324</v>
      </c>
      <c r="EQ42">
        <v>-5.003239631652832</v>
      </c>
      <c r="ER42">
        <v>-3.8403003215789795</v>
      </c>
      <c r="ES42">
        <v>-2.0534844398498535</v>
      </c>
      <c r="ET42">
        <v>-0.26665163040161133</v>
      </c>
      <c r="EU42">
        <v>1.3739751577377319</v>
      </c>
      <c r="EV42">
        <v>3.0146176815032959</v>
      </c>
      <c r="EW42">
        <v>3.8069639205932617</v>
      </c>
      <c r="EX42">
        <v>4.5993027687072754</v>
      </c>
      <c r="EY42">
        <v>4.1692986488342285</v>
      </c>
      <c r="EZ42">
        <v>3.7392964363098145</v>
      </c>
      <c r="FA42">
        <v>3.1380326747894287</v>
      </c>
      <c r="FB42">
        <v>2.5367732048034668</v>
      </c>
      <c r="FC42">
        <v>3.2373535633087158</v>
      </c>
      <c r="FD42">
        <v>3.9379405975341797</v>
      </c>
      <c r="FE42">
        <v>4.5819697380065918</v>
      </c>
      <c r="FF42">
        <v>5.2260050773620605</v>
      </c>
      <c r="FG42">
        <v>4.8558158874511719</v>
      </c>
      <c r="FH42">
        <v>4.4856305122375488</v>
      </c>
      <c r="FI42">
        <v>4.6200442314147949</v>
      </c>
      <c r="FJ42">
        <v>4.7544608116149902</v>
      </c>
      <c r="FK42">
        <v>5.1134190559387207</v>
      </c>
      <c r="FL42">
        <v>5.4723749160766602</v>
      </c>
      <c r="FM42">
        <v>4.8467597961425781</v>
      </c>
      <c r="FN42">
        <v>4.2211570739746094</v>
      </c>
      <c r="FO42">
        <v>3.447117805480957</v>
      </c>
      <c r="FP42">
        <v>2.6730773448944092</v>
      </c>
      <c r="FQ42">
        <v>2.4736874103546143</v>
      </c>
      <c r="FR42">
        <v>2.2742972373962402</v>
      </c>
      <c r="FS42">
        <v>2.0520215034484863</v>
      </c>
      <c r="FT42">
        <v>1.8297414779663086</v>
      </c>
      <c r="FU42">
        <v>1.5797305107116699</v>
      </c>
      <c r="FV42">
        <v>1.3297206163406372</v>
      </c>
      <c r="FW42">
        <v>1.3772763013839722</v>
      </c>
      <c r="FX42">
        <v>1.4248311519622803</v>
      </c>
      <c r="FY42">
        <v>1.4143177270889282</v>
      </c>
      <c r="FZ42">
        <v>1.4038040637969971</v>
      </c>
      <c r="GA42">
        <v>1.1232253313064575</v>
      </c>
      <c r="GB42">
        <v>0.84264808893203735</v>
      </c>
      <c r="GC42">
        <v>0.71347665786743164</v>
      </c>
      <c r="GD42">
        <v>0.58430284261703491</v>
      </c>
      <c r="GE42">
        <v>0.89627790451049805</v>
      </c>
      <c r="GF42">
        <v>1.2082542181015015</v>
      </c>
      <c r="GG42">
        <v>1.4101366996765137</v>
      </c>
      <c r="GH42">
        <v>1.6120151281356812</v>
      </c>
      <c r="GI42">
        <v>1.1390132904052734</v>
      </c>
      <c r="GJ42">
        <v>0.66600614786148071</v>
      </c>
      <c r="GK42">
        <v>-0.26270449161529541</v>
      </c>
      <c r="GL42">
        <v>-1.1914137601852417</v>
      </c>
      <c r="GM42">
        <v>-1.9382245540618896</v>
      </c>
      <c r="GN42">
        <v>-2.6850495338439941</v>
      </c>
      <c r="GO42">
        <v>-2.9210820198059082</v>
      </c>
      <c r="GP42">
        <v>-3.1571125984191895</v>
      </c>
      <c r="GQ42">
        <v>-3.3609719276428223</v>
      </c>
      <c r="GR42">
        <v>-3.5648272037506104</v>
      </c>
      <c r="GS42">
        <v>-3.6647806167602539</v>
      </c>
      <c r="GT42">
        <v>-3.7647337913513184</v>
      </c>
      <c r="GU42">
        <v>-3.3806500434875488</v>
      </c>
      <c r="GV42">
        <v>-2.9965691566467285</v>
      </c>
      <c r="GW42">
        <v>-2.9913268089294434</v>
      </c>
      <c r="GX42">
        <v>-2.9860842227935791</v>
      </c>
      <c r="GY42">
        <v>-3.3946890830993652</v>
      </c>
      <c r="GZ42">
        <v>-3.8032917976379395</v>
      </c>
      <c r="HA42">
        <v>-3.213228702545166</v>
      </c>
      <c r="HB42">
        <v>-2.6231772899627686</v>
      </c>
      <c r="HC42">
        <v>-1.4259246587753296</v>
      </c>
      <c r="HD42">
        <v>-0.22866745293140411</v>
      </c>
      <c r="HE42">
        <v>-5.2138529717922211E-2</v>
      </c>
      <c r="HF42">
        <v>0.12438836693763733</v>
      </c>
      <c r="HG42">
        <v>1.6989035531878471E-2</v>
      </c>
      <c r="HH42">
        <v>-9.0412348508834839E-2</v>
      </c>
      <c r="HI42">
        <v>0.96663707494735718</v>
      </c>
      <c r="HJ42">
        <v>2.0236904621124268</v>
      </c>
      <c r="HK42">
        <v>3.0600037574768066</v>
      </c>
      <c r="HL42">
        <v>4.0962967872619629</v>
      </c>
      <c r="HM42">
        <v>3.8138372898101807</v>
      </c>
      <c r="HN42">
        <v>3.5313682556152344</v>
      </c>
      <c r="HO42">
        <v>3.1336193084716797</v>
      </c>
      <c r="HP42">
        <v>2.7358758449554443</v>
      </c>
      <c r="HQ42">
        <v>3.0576441287994385</v>
      </c>
      <c r="HR42">
        <v>3.3794183731079102</v>
      </c>
      <c r="HS42">
        <v>3.5260684490203857</v>
      </c>
      <c r="HT42">
        <v>3.6727151870727539</v>
      </c>
      <c r="HU42">
        <v>3.2536523342132568</v>
      </c>
      <c r="HV42">
        <v>2.8345973491668701</v>
      </c>
      <c r="HW42">
        <v>2.3864281177520752</v>
      </c>
      <c r="HX42">
        <v>1.9382588863372803</v>
      </c>
      <c r="HY42">
        <v>1.7702912092208862</v>
      </c>
      <c r="HZ42">
        <v>1.6023235321044922</v>
      </c>
    </row>
    <row r="43" spans="1:234">
      <c r="A43" t="s">
        <v>141</v>
      </c>
      <c r="B43">
        <v>-0.11447697132825851</v>
      </c>
      <c r="C43">
        <v>-0.31108742952346802</v>
      </c>
      <c r="D43">
        <v>-0.50769788026809692</v>
      </c>
      <c r="E43">
        <v>-0.8475765585899353</v>
      </c>
      <c r="F43">
        <v>-1.1874550580978394</v>
      </c>
      <c r="G43">
        <v>-1.3822606801986694</v>
      </c>
      <c r="H43">
        <v>-1.5770664215087891</v>
      </c>
      <c r="I43">
        <v>-1.3913707733154297</v>
      </c>
      <c r="J43">
        <v>-1.2056751251220703</v>
      </c>
      <c r="K43">
        <v>-0.96763986349105835</v>
      </c>
      <c r="L43">
        <v>-0.72960442304611206</v>
      </c>
      <c r="M43">
        <v>-0.95082336664199829</v>
      </c>
      <c r="N43">
        <v>-1.1720424890518188</v>
      </c>
      <c r="O43">
        <v>-1.5664377212524414</v>
      </c>
      <c r="P43">
        <v>-1.9608335494995117</v>
      </c>
      <c r="V43">
        <v>-1.9608335494995117</v>
      </c>
      <c r="W43">
        <v>-2.2015328407287598</v>
      </c>
      <c r="X43">
        <v>-2.442232608795166</v>
      </c>
      <c r="Y43">
        <v>-2.5552198886871338</v>
      </c>
      <c r="Z43">
        <v>-2.6682069301605225</v>
      </c>
      <c r="AA43">
        <v>-2.370297908782959</v>
      </c>
      <c r="AB43">
        <v>-2.0723886489868164</v>
      </c>
      <c r="AC43">
        <v>-1.5448085069656372</v>
      </c>
      <c r="AD43">
        <v>-1.0172295570373535</v>
      </c>
      <c r="AE43">
        <v>-0.67737901210784912</v>
      </c>
      <c r="AF43">
        <v>-0.33752945065498352</v>
      </c>
      <c r="AG43">
        <v>5.9988193213939667E-2</v>
      </c>
      <c r="AH43">
        <v>0.45750677585601807</v>
      </c>
      <c r="AI43">
        <v>0.91825056076049805</v>
      </c>
      <c r="AJ43">
        <v>1.3789948225021362</v>
      </c>
      <c r="AK43">
        <v>1.3614622354507446</v>
      </c>
      <c r="AL43">
        <v>1.3439297676086426</v>
      </c>
      <c r="AM43">
        <v>1.1839885711669922</v>
      </c>
      <c r="AN43">
        <v>1.0240474939346313</v>
      </c>
      <c r="AO43">
        <v>1.427839994430542</v>
      </c>
      <c r="AP43">
        <v>1.8316315412521362</v>
      </c>
      <c r="AQ43">
        <v>2.6994612216949463</v>
      </c>
      <c r="AR43">
        <v>3.5672907829284668</v>
      </c>
      <c r="AS43">
        <v>4.4532303810119629</v>
      </c>
      <c r="AT43">
        <v>5.3391647338867188</v>
      </c>
      <c r="AU43">
        <v>5.7265124320983887</v>
      </c>
      <c r="AV43">
        <v>6.1138601303100586</v>
      </c>
      <c r="AW43">
        <v>5.6719107627868652</v>
      </c>
      <c r="AX43">
        <v>5.229957103729248</v>
      </c>
      <c r="AY43">
        <v>4.3377189636230469</v>
      </c>
      <c r="AZ43">
        <v>3.4454817771911621</v>
      </c>
      <c r="BA43">
        <v>2.9762582778930664</v>
      </c>
      <c r="BB43">
        <v>2.5070352554321289</v>
      </c>
      <c r="BC43">
        <v>2.3443710803985596</v>
      </c>
      <c r="BD43">
        <v>2.1817078590393066</v>
      </c>
      <c r="BE43">
        <v>1.5535464286804199</v>
      </c>
      <c r="BF43">
        <v>0.92538487911224365</v>
      </c>
      <c r="BG43">
        <v>0.57659667730331421</v>
      </c>
      <c r="BH43">
        <v>0.22780930995941162</v>
      </c>
      <c r="BI43">
        <v>0.76870942115783691</v>
      </c>
      <c r="BJ43">
        <v>1.3096096515655518</v>
      </c>
      <c r="BK43">
        <v>1.5912754535675049</v>
      </c>
      <c r="BL43">
        <v>1.872941255569458</v>
      </c>
      <c r="BM43">
        <v>1.1715542078018188</v>
      </c>
      <c r="BN43">
        <v>0.47016808390617371</v>
      </c>
      <c r="BO43">
        <v>-0.70674329996109009</v>
      </c>
      <c r="BP43">
        <v>-1.8836545944213867</v>
      </c>
      <c r="BQ43">
        <v>-2.7886981964111328</v>
      </c>
      <c r="BR43">
        <v>-3.6937446594238281</v>
      </c>
      <c r="BS43">
        <v>-4.0207891464233398</v>
      </c>
      <c r="BT43">
        <v>-4.3478331565856934</v>
      </c>
      <c r="BU43">
        <v>-4.2797374725341797</v>
      </c>
      <c r="BV43">
        <v>-4.2116413116455078</v>
      </c>
      <c r="BW43">
        <v>-4.0636458396911621</v>
      </c>
      <c r="BX43">
        <v>-3.9156506061553955</v>
      </c>
      <c r="BY43">
        <v>-3.7102739810943604</v>
      </c>
      <c r="BZ43">
        <v>-3.5048978328704834</v>
      </c>
      <c r="CA43">
        <v>-3.0299162864685059</v>
      </c>
      <c r="CB43">
        <v>-2.5549323558807373</v>
      </c>
      <c r="CC43">
        <v>-2.0958504676818848</v>
      </c>
      <c r="CD43">
        <v>-1.6367684602737427</v>
      </c>
      <c r="CE43">
        <v>-1.6928039789199829</v>
      </c>
      <c r="CF43">
        <v>-1.7488390207290649</v>
      </c>
      <c r="CG43">
        <v>-1.8657513856887817</v>
      </c>
      <c r="CH43">
        <v>-1.9826627969741821</v>
      </c>
      <c r="CI43">
        <v>-1.6180615425109863</v>
      </c>
      <c r="CJ43">
        <v>-1.2534582614898682</v>
      </c>
      <c r="CK43">
        <v>-0.84611624479293823</v>
      </c>
      <c r="CL43">
        <v>-0.438770592212677</v>
      </c>
      <c r="CM43">
        <v>-0.14851179718971252</v>
      </c>
      <c r="CN43">
        <v>0.14174975454807281</v>
      </c>
      <c r="CO43">
        <v>0.7189781665802002</v>
      </c>
      <c r="CP43">
        <v>1.2962011098861694</v>
      </c>
      <c r="CQ43">
        <v>2.1800200939178467</v>
      </c>
      <c r="CR43">
        <v>3.0638313293457031</v>
      </c>
      <c r="CS43">
        <v>3.8845105171203613</v>
      </c>
      <c r="CT43">
        <v>4.7051877975463867</v>
      </c>
      <c r="CU43">
        <v>4.9146022796630859</v>
      </c>
      <c r="CV43">
        <v>5.1240172386169434</v>
      </c>
      <c r="CW43">
        <v>4.4106316566467285</v>
      </c>
      <c r="CX43">
        <v>3.6972393989562988</v>
      </c>
      <c r="CY43">
        <v>2.8469955921173096</v>
      </c>
      <c r="CZ43">
        <v>1.9967597723007202</v>
      </c>
      <c r="DA43">
        <v>1.6647281646728516</v>
      </c>
      <c r="DB43">
        <v>1.3327010869979858</v>
      </c>
      <c r="DC43">
        <v>0.98869603872299194</v>
      </c>
      <c r="DD43">
        <v>0.64469075202941895</v>
      </c>
      <c r="DE43">
        <v>0.26413434743881226</v>
      </c>
      <c r="DF43">
        <v>-0.11642501503229141</v>
      </c>
      <c r="DG43">
        <v>-0.11146896332502365</v>
      </c>
      <c r="DH43">
        <v>-0.10651285201311111</v>
      </c>
      <c r="DI43">
        <v>-1.3550121337175369E-2</v>
      </c>
      <c r="DJ43">
        <v>7.9411715269088745E-2</v>
      </c>
      <c r="DK43">
        <v>-0.1416928619146347</v>
      </c>
      <c r="DL43">
        <v>-0.36279606819152832</v>
      </c>
      <c r="DM43">
        <v>-0.78489494323730469</v>
      </c>
      <c r="DN43">
        <v>-1.2069944143295288</v>
      </c>
      <c r="DO43">
        <v>-1.6152533292770386</v>
      </c>
      <c r="DP43">
        <v>-2.0235154628753662</v>
      </c>
      <c r="DQ43">
        <v>-2.2361962795257568</v>
      </c>
      <c r="DR43">
        <v>-2.4488790035247803</v>
      </c>
      <c r="DS43">
        <v>-2.250863790512085</v>
      </c>
      <c r="DT43">
        <v>-2.0528509616851807</v>
      </c>
      <c r="DU43">
        <v>-1.6384292840957642</v>
      </c>
      <c r="DV43">
        <v>-1.2240113019943237</v>
      </c>
      <c r="DW43">
        <v>-0.96998888254165649</v>
      </c>
      <c r="DX43">
        <v>-0.71596759557723999</v>
      </c>
      <c r="DY43">
        <v>-0.58719605207443237</v>
      </c>
      <c r="DZ43">
        <v>-0.45842325687408447</v>
      </c>
      <c r="EA43">
        <v>-0.31779158115386963</v>
      </c>
      <c r="EB43">
        <v>-0.17715854942798615</v>
      </c>
      <c r="EC43">
        <v>-0.10906226933002472</v>
      </c>
      <c r="ED43">
        <v>-4.0966633707284927E-2</v>
      </c>
      <c r="EE43">
        <v>-8.1961683928966522E-2</v>
      </c>
      <c r="EF43">
        <v>-0.12295659631490707</v>
      </c>
      <c r="EG43">
        <v>-0.22457081079483032</v>
      </c>
      <c r="EH43">
        <v>-0.3261849582195282</v>
      </c>
      <c r="EI43">
        <v>-0.35612183809280396</v>
      </c>
      <c r="EJ43">
        <v>-0.38605880737304688</v>
      </c>
      <c r="EK43">
        <v>-0.31400978565216064</v>
      </c>
      <c r="EL43">
        <v>-0.24196009337902069</v>
      </c>
      <c r="EM43">
        <v>-0.25702893733978271</v>
      </c>
      <c r="EN43">
        <v>-0.27209764719009399</v>
      </c>
      <c r="EO43">
        <v>-0.34532180428504944</v>
      </c>
      <c r="EP43">
        <v>-0.41854539513587952</v>
      </c>
      <c r="EQ43">
        <v>-0.39422360062599182</v>
      </c>
      <c r="ER43">
        <v>-0.36990132927894592</v>
      </c>
      <c r="ES43">
        <v>-0.30785033106803894</v>
      </c>
      <c r="ET43">
        <v>-0.24579884111881256</v>
      </c>
      <c r="EU43">
        <v>-0.21004647016525269</v>
      </c>
      <c r="EV43">
        <v>-0.17429377138614655</v>
      </c>
      <c r="EW43">
        <v>-0.14510145783424377</v>
      </c>
      <c r="EX43">
        <v>-0.11590943485498428</v>
      </c>
      <c r="EY43">
        <v>-0.10539557039737701</v>
      </c>
      <c r="EZ43">
        <v>-9.4881854951381683E-2</v>
      </c>
      <c r="FA43">
        <v>-7.0015445351600647E-2</v>
      </c>
      <c r="FB43">
        <v>-4.5148558914661407E-2</v>
      </c>
      <c r="FC43">
        <v>9.980899840593338E-2</v>
      </c>
      <c r="FD43">
        <v>0.24476778507232666</v>
      </c>
      <c r="FE43">
        <v>0.33581024408340454</v>
      </c>
      <c r="FF43">
        <v>0.42685356736183167</v>
      </c>
      <c r="FG43">
        <v>0.31231886148452759</v>
      </c>
      <c r="FH43">
        <v>0.19784252345561981</v>
      </c>
      <c r="FI43">
        <v>0.22348199784755707</v>
      </c>
      <c r="FJ43">
        <v>0.24912194907665253</v>
      </c>
      <c r="FK43">
        <v>0.38431143760681152</v>
      </c>
      <c r="FL43">
        <v>0.51950067281723022</v>
      </c>
      <c r="FM43">
        <v>0.47879189252853394</v>
      </c>
      <c r="FN43">
        <v>0.43808385729789734</v>
      </c>
      <c r="FO43">
        <v>0.41235783696174622</v>
      </c>
      <c r="FP43">
        <v>0.38663193583488464</v>
      </c>
      <c r="FQ43">
        <v>0.40960761904716492</v>
      </c>
      <c r="FR43">
        <v>0.4325830340385437</v>
      </c>
      <c r="FS43">
        <v>0.41401943564414978</v>
      </c>
      <c r="FT43">
        <v>0.39545553922653198</v>
      </c>
      <c r="FU43">
        <v>0.37677702307701111</v>
      </c>
      <c r="FV43">
        <v>0.35809838771820068</v>
      </c>
      <c r="FW43">
        <v>0.29283821582794189</v>
      </c>
      <c r="FX43">
        <v>0.22757929563522339</v>
      </c>
      <c r="FY43">
        <v>0.15896740555763245</v>
      </c>
      <c r="FZ43">
        <v>9.0355455875396729E-2</v>
      </c>
      <c r="GA43">
        <v>8.2706429064273834E-2</v>
      </c>
      <c r="GB43">
        <v>7.505759596824646E-2</v>
      </c>
      <c r="GC43">
        <v>9.1902300715446472E-2</v>
      </c>
      <c r="GD43">
        <v>0.10874732583761215</v>
      </c>
      <c r="GE43">
        <v>7.2708353400230408E-2</v>
      </c>
      <c r="GF43">
        <v>3.6669295281171799E-2</v>
      </c>
      <c r="GG43">
        <v>3.563796728849411E-2</v>
      </c>
      <c r="GH43">
        <v>3.4606657922267914E-2</v>
      </c>
      <c r="GI43">
        <v>0.14252284169197083</v>
      </c>
      <c r="GJ43">
        <v>0.25043985247612</v>
      </c>
      <c r="GK43">
        <v>0.22405505180358887</v>
      </c>
      <c r="GL43">
        <v>0.19766914844512939</v>
      </c>
      <c r="GM43">
        <v>1.6473935917019844E-2</v>
      </c>
      <c r="GN43">
        <v>-0.16472472250461578</v>
      </c>
      <c r="GO43">
        <v>-0.2421606183052063</v>
      </c>
      <c r="GP43">
        <v>-0.31959563493728638</v>
      </c>
      <c r="GQ43">
        <v>-0.25144198536872864</v>
      </c>
      <c r="GR43">
        <v>-0.18328969180583954</v>
      </c>
      <c r="GS43">
        <v>-0.1244179904460907</v>
      </c>
      <c r="GT43">
        <v>-6.5546371042728424E-2</v>
      </c>
      <c r="GU43">
        <v>-0.11579495668411255</v>
      </c>
      <c r="GV43">
        <v>-0.1660434901714325</v>
      </c>
      <c r="GW43">
        <v>-0.20789740979671478</v>
      </c>
      <c r="GX43">
        <v>-0.24975213408470154</v>
      </c>
      <c r="GY43">
        <v>-0.18618263304233551</v>
      </c>
      <c r="GZ43">
        <v>-0.12261283397674561</v>
      </c>
      <c r="HA43">
        <v>-8.6860127747058868E-2</v>
      </c>
      <c r="HB43">
        <v>-5.1108118146657944E-2</v>
      </c>
      <c r="HC43">
        <v>-0.12052141129970551</v>
      </c>
      <c r="HD43">
        <v>-0.18993552029132843</v>
      </c>
      <c r="HE43">
        <v>-0.25124222040176392</v>
      </c>
      <c r="HF43">
        <v>-0.31254816055297852</v>
      </c>
      <c r="HG43">
        <v>-0.26851701736450195</v>
      </c>
      <c r="HH43">
        <v>-0.22448502480983734</v>
      </c>
      <c r="HI43">
        <v>-0.12627990543842316</v>
      </c>
      <c r="HJ43">
        <v>-2.8074778616428375E-2</v>
      </c>
      <c r="HK43">
        <v>1.5212365426123142E-2</v>
      </c>
      <c r="HL43">
        <v>5.849868431687355E-2</v>
      </c>
      <c r="HM43">
        <v>4.4662110507488251E-2</v>
      </c>
      <c r="HN43">
        <v>3.0825130641460419E-2</v>
      </c>
      <c r="HO43">
        <v>2.0254019647836685E-2</v>
      </c>
      <c r="HP43">
        <v>9.6829608082771301E-3</v>
      </c>
      <c r="HQ43">
        <v>6.1306757852435112E-3</v>
      </c>
      <c r="HR43">
        <v>2.578323008492589E-3</v>
      </c>
      <c r="HS43">
        <v>-1.0599716333672404E-3</v>
      </c>
      <c r="HT43">
        <v>-4.6982415951788425E-3</v>
      </c>
      <c r="HU43">
        <v>-1.3177775545045733E-3</v>
      </c>
      <c r="HV43">
        <v>2.0626217592507601E-3</v>
      </c>
      <c r="HW43">
        <v>3.6955717951059341E-3</v>
      </c>
      <c r="HX43">
        <v>5.3285076282918453E-3</v>
      </c>
      <c r="HY43">
        <v>1.2574763968586922E-3</v>
      </c>
      <c r="HZ43">
        <v>-2.813554834574461E-3</v>
      </c>
    </row>
    <row r="44" spans="1:234">
      <c r="A44" t="s">
        <v>142</v>
      </c>
      <c r="B44">
        <v>-3.1786551475524902</v>
      </c>
      <c r="C44">
        <v>-3.9975552558898926</v>
      </c>
      <c r="D44">
        <v>-4.8164553642272949</v>
      </c>
      <c r="E44">
        <v>-6.3919172286987305</v>
      </c>
      <c r="F44">
        <v>-7.967379093170166</v>
      </c>
      <c r="G44">
        <v>-9.337407112121582</v>
      </c>
      <c r="H44">
        <v>-10.707435607910156</v>
      </c>
      <c r="I44">
        <v>-9.4847440719604492</v>
      </c>
      <c r="J44">
        <v>-8.2620515823364258</v>
      </c>
      <c r="K44">
        <v>-6.0926904678344727</v>
      </c>
      <c r="L44">
        <v>-3.9233286380767822</v>
      </c>
      <c r="M44">
        <v>-3.3608846664428711</v>
      </c>
      <c r="N44">
        <v>-2.79844069480896</v>
      </c>
      <c r="O44">
        <v>-2.2529563903808594</v>
      </c>
      <c r="P44">
        <v>-1.707471489906311</v>
      </c>
      <c r="V44">
        <v>-1.7075861692428589</v>
      </c>
      <c r="W44">
        <v>-0.69582957029342651</v>
      </c>
      <c r="X44">
        <v>0.31592929363250732</v>
      </c>
      <c r="Y44">
        <v>1.1058940887451172</v>
      </c>
      <c r="Z44">
        <v>1.8958613872528076</v>
      </c>
      <c r="AA44">
        <v>3.3216938972473145</v>
      </c>
      <c r="AB44">
        <v>4.7475266456604004</v>
      </c>
      <c r="AC44">
        <v>6.6919469833374023</v>
      </c>
      <c r="AD44">
        <v>8.6363630294799805</v>
      </c>
      <c r="AE44">
        <v>10.613615036010742</v>
      </c>
      <c r="AF44">
        <v>12.590862274169922</v>
      </c>
      <c r="AG44">
        <v>15.238954544067383</v>
      </c>
      <c r="AH44">
        <v>17.887054443359375</v>
      </c>
      <c r="AI44">
        <v>20.811859130859375</v>
      </c>
      <c r="AJ44">
        <v>23.736667633056641</v>
      </c>
      <c r="AK44">
        <v>23.823902130126953</v>
      </c>
      <c r="AL44">
        <v>23.9111328125</v>
      </c>
      <c r="AM44">
        <v>19.996883392333984</v>
      </c>
      <c r="AN44">
        <v>16.082637786865234</v>
      </c>
      <c r="AO44">
        <v>10.890058517456055</v>
      </c>
      <c r="AP44">
        <v>5.6974925994873047</v>
      </c>
      <c r="AQ44">
        <v>1.0679688453674316</v>
      </c>
      <c r="AR44">
        <v>-3.5615549087524414</v>
      </c>
      <c r="AS44">
        <v>-7.9081435203552246</v>
      </c>
      <c r="AT44">
        <v>-12.254712104797363</v>
      </c>
      <c r="AU44">
        <v>-16.553121566772461</v>
      </c>
      <c r="AV44">
        <v>-20.851533889770508</v>
      </c>
      <c r="AW44">
        <v>-24.007871627807617</v>
      </c>
      <c r="AX44">
        <v>-27.164218902587891</v>
      </c>
      <c r="AY44">
        <v>-28.655282974243164</v>
      </c>
      <c r="AZ44">
        <v>-30.14634895324707</v>
      </c>
      <c r="BA44">
        <v>-32.460895538330078</v>
      </c>
      <c r="BB44">
        <v>-34.775436401367188</v>
      </c>
      <c r="BC44">
        <v>-39.012588500976563</v>
      </c>
      <c r="BD44">
        <v>-43.249721527099609</v>
      </c>
      <c r="BE44">
        <v>-46.019050598144531</v>
      </c>
      <c r="BF44">
        <v>-48.788383483886719</v>
      </c>
      <c r="BG44">
        <v>-46.217617034912109</v>
      </c>
      <c r="BH44">
        <v>-43.646820068359375</v>
      </c>
      <c r="BI44">
        <v>-36.683444976806641</v>
      </c>
      <c r="BJ44">
        <v>-29.720066070556641</v>
      </c>
      <c r="BK44">
        <v>-24.97686767578125</v>
      </c>
      <c r="BL44">
        <v>-20.233612060546875</v>
      </c>
      <c r="BM44">
        <v>-16.758579254150391</v>
      </c>
      <c r="BN44">
        <v>-13.283559799194336</v>
      </c>
      <c r="BO44">
        <v>-3.9758412837982178</v>
      </c>
      <c r="BP44">
        <v>5.3318772315979004</v>
      </c>
      <c r="BQ44">
        <v>17.412420272827148</v>
      </c>
      <c r="BR44">
        <v>29.493013381958008</v>
      </c>
      <c r="BS44">
        <v>36.170143127441406</v>
      </c>
      <c r="BT44">
        <v>42.847274780273438</v>
      </c>
      <c r="BU44">
        <v>41.896793365478516</v>
      </c>
      <c r="BV44">
        <v>40.946319580078125</v>
      </c>
      <c r="BW44">
        <v>38.631275177001953</v>
      </c>
      <c r="BX44">
        <v>36.316246032714844</v>
      </c>
      <c r="BY44">
        <v>38.073905944824219</v>
      </c>
      <c r="BZ44">
        <v>39.831562042236328</v>
      </c>
      <c r="CA44">
        <v>42.028282165527344</v>
      </c>
      <c r="CB44">
        <v>44.225006103515625</v>
      </c>
      <c r="CC44">
        <v>43.530727386474609</v>
      </c>
      <c r="CD44">
        <v>42.836444854736328</v>
      </c>
      <c r="CE44">
        <v>40.442562103271484</v>
      </c>
      <c r="CF44">
        <v>38.048812866210938</v>
      </c>
      <c r="CG44">
        <v>34.014606475830078</v>
      </c>
      <c r="CH44">
        <v>29.980432510375977</v>
      </c>
      <c r="CI44">
        <v>25.460727691650391</v>
      </c>
      <c r="CJ44">
        <v>20.941020965576172</v>
      </c>
      <c r="CK44">
        <v>17.286258697509766</v>
      </c>
      <c r="CL44">
        <v>13.631460189819336</v>
      </c>
      <c r="CM44">
        <v>9.3078880310058594</v>
      </c>
      <c r="CN44">
        <v>4.9842748641967773</v>
      </c>
      <c r="CO44">
        <v>0.99260663986206055</v>
      </c>
      <c r="CP44">
        <v>-2.9990239143371582</v>
      </c>
      <c r="CQ44">
        <v>-3.4073522090911865</v>
      </c>
      <c r="CR44">
        <v>-3.8156685829162598</v>
      </c>
      <c r="CS44">
        <v>-1.9063738584518433</v>
      </c>
      <c r="CT44">
        <v>2.9183984734117985E-3</v>
      </c>
      <c r="CU44">
        <v>-1.0278558731079102</v>
      </c>
      <c r="CV44">
        <v>-2.058647632598877</v>
      </c>
      <c r="CW44">
        <v>-6.3721632957458496</v>
      </c>
      <c r="CX44">
        <v>-10.685721397399902</v>
      </c>
      <c r="CY44">
        <v>-12.143244743347168</v>
      </c>
      <c r="CZ44">
        <v>-13.60075569152832</v>
      </c>
      <c r="DA44">
        <v>-11.590559959411621</v>
      </c>
      <c r="DB44">
        <v>-9.5803775787353516</v>
      </c>
      <c r="DC44">
        <v>-9.3244304656982422</v>
      </c>
      <c r="DD44">
        <v>-9.0684976577758789</v>
      </c>
      <c r="DE44">
        <v>-11.354672431945801</v>
      </c>
      <c r="DF44">
        <v>-13.640870094299316</v>
      </c>
      <c r="DG44">
        <v>-16.558412551879883</v>
      </c>
      <c r="DH44">
        <v>-19.475982666015625</v>
      </c>
      <c r="DI44">
        <v>-22.180210113525391</v>
      </c>
      <c r="DJ44">
        <v>-24.884408950805664</v>
      </c>
      <c r="DK44">
        <v>-26.932659149169922</v>
      </c>
      <c r="DL44">
        <v>-28.980886459350586</v>
      </c>
      <c r="DM44">
        <v>-28.579648971557617</v>
      </c>
      <c r="DN44">
        <v>-28.178398132324219</v>
      </c>
      <c r="DO44">
        <v>-25.414779663085938</v>
      </c>
      <c r="DP44">
        <v>-22.651128768920898</v>
      </c>
      <c r="DQ44">
        <v>-17.514621734619141</v>
      </c>
      <c r="DR44">
        <v>-12.378066062927246</v>
      </c>
      <c r="DS44">
        <v>-2.9295263290405273</v>
      </c>
      <c r="DT44">
        <v>6.5189228057861328</v>
      </c>
      <c r="DU44">
        <v>14.369509696960449</v>
      </c>
      <c r="DV44">
        <v>22.220016479492188</v>
      </c>
      <c r="DW44">
        <v>24.126995086669922</v>
      </c>
      <c r="DX44">
        <v>26.033945083618164</v>
      </c>
      <c r="DY44">
        <v>26.823162078857422</v>
      </c>
      <c r="DZ44">
        <v>27.612386703491211</v>
      </c>
      <c r="EA44">
        <v>29.396940231323242</v>
      </c>
      <c r="EB44">
        <v>31.181507110595703</v>
      </c>
      <c r="EC44">
        <v>34.311473846435547</v>
      </c>
      <c r="ED44">
        <v>37.441410064697266</v>
      </c>
      <c r="EE44">
        <v>41.591102600097656</v>
      </c>
      <c r="EF44">
        <v>45.740756988525391</v>
      </c>
      <c r="EG44">
        <v>45.787437438964844</v>
      </c>
      <c r="EH44">
        <v>45.834079742431641</v>
      </c>
      <c r="EI44">
        <v>38.995349884033203</v>
      </c>
      <c r="EJ44">
        <v>32.156551361083984</v>
      </c>
      <c r="EK44">
        <v>24.580690383911133</v>
      </c>
      <c r="EL44">
        <v>17.004756927490234</v>
      </c>
      <c r="EM44">
        <v>11.649243354797363</v>
      </c>
      <c r="EN44">
        <v>6.2938947677612305</v>
      </c>
      <c r="EO44">
        <v>-2.5992972850799561</v>
      </c>
      <c r="EP44">
        <v>-11.492409706115723</v>
      </c>
      <c r="EQ44">
        <v>-20.076726913452148</v>
      </c>
      <c r="ER44">
        <v>-28.661018371582031</v>
      </c>
      <c r="ES44">
        <v>-30.169120788574219</v>
      </c>
      <c r="ET44">
        <v>-31.677228927612305</v>
      </c>
      <c r="EU44">
        <v>-30.543008804321289</v>
      </c>
      <c r="EV44">
        <v>-29.408777236938477</v>
      </c>
      <c r="EW44">
        <v>-29.223596572875977</v>
      </c>
      <c r="EX44">
        <v>-29.038419723510742</v>
      </c>
      <c r="EY44">
        <v>-28.72882080078125</v>
      </c>
      <c r="EZ44">
        <v>-28.419223785400391</v>
      </c>
      <c r="FA44">
        <v>-27.885425567626953</v>
      </c>
      <c r="FB44">
        <v>-27.351625442504883</v>
      </c>
      <c r="FC44">
        <v>-26.106050491333008</v>
      </c>
      <c r="FD44">
        <v>-24.860456466674805</v>
      </c>
      <c r="FE44">
        <v>-20.766010284423828</v>
      </c>
      <c r="FF44">
        <v>-16.671524047851563</v>
      </c>
      <c r="FG44">
        <v>-10.991887092590332</v>
      </c>
      <c r="FH44">
        <v>-5.3122601509094238</v>
      </c>
      <c r="FI44">
        <v>-1.0185511112213135</v>
      </c>
      <c r="FJ44">
        <v>3.2752401828765869</v>
      </c>
      <c r="FK44">
        <v>6.3671360015869141</v>
      </c>
      <c r="FL44">
        <v>9.4590253829956055</v>
      </c>
      <c r="FM44">
        <v>11.871102333068848</v>
      </c>
      <c r="FN44">
        <v>14.28313159942627</v>
      </c>
      <c r="FO44">
        <v>14.717107772827148</v>
      </c>
      <c r="FP44">
        <v>15.151067733764648</v>
      </c>
      <c r="FQ44">
        <v>12.457210540771484</v>
      </c>
      <c r="FR44">
        <v>9.7633485794067383</v>
      </c>
      <c r="FS44">
        <v>6.3493156433105469</v>
      </c>
      <c r="FT44">
        <v>2.9352178573608398</v>
      </c>
      <c r="FU44">
        <v>1.2087118625640869</v>
      </c>
      <c r="FV44">
        <v>-0.5177885890007019</v>
      </c>
      <c r="FW44">
        <v>-2.3655564785003662</v>
      </c>
      <c r="FX44">
        <v>-4.2132892608642578</v>
      </c>
      <c r="FY44">
        <v>-5.7795624732971191</v>
      </c>
      <c r="FZ44">
        <v>-7.3458342552185059</v>
      </c>
      <c r="GA44">
        <v>-6.2834806442260742</v>
      </c>
      <c r="GB44">
        <v>-5.2211241722106934</v>
      </c>
      <c r="GC44">
        <v>-3.7807018756866455</v>
      </c>
      <c r="GD44">
        <v>-2.3402516841888428</v>
      </c>
      <c r="GE44">
        <v>-3.1441059112548828</v>
      </c>
      <c r="GF44">
        <v>-3.9479749202728271</v>
      </c>
      <c r="GG44">
        <v>-6.4483151435852051</v>
      </c>
      <c r="GH44">
        <v>-8.9486083984375</v>
      </c>
      <c r="GI44">
        <v>-12.35350227355957</v>
      </c>
      <c r="GJ44">
        <v>-15.758402824401855</v>
      </c>
      <c r="GK44">
        <v>-18.638671875</v>
      </c>
      <c r="GL44">
        <v>-21.518913269042969</v>
      </c>
      <c r="GM44">
        <v>-20.479782104492188</v>
      </c>
      <c r="GN44">
        <v>-19.440631866455078</v>
      </c>
      <c r="GO44">
        <v>-15.557036399841309</v>
      </c>
      <c r="GP44">
        <v>-11.673436164855957</v>
      </c>
      <c r="GQ44">
        <v>-9.9051656723022461</v>
      </c>
      <c r="GR44">
        <v>-8.1369295120239258</v>
      </c>
      <c r="GS44">
        <v>-6.3106207847595215</v>
      </c>
      <c r="GT44">
        <v>-4.484311580657959</v>
      </c>
      <c r="GU44">
        <v>-0.58798283338546753</v>
      </c>
      <c r="GV44">
        <v>3.3082616329193115</v>
      </c>
      <c r="GW44">
        <v>3.7707173824310303</v>
      </c>
      <c r="GX44">
        <v>4.233182430267334</v>
      </c>
      <c r="GY44">
        <v>1.8611102104187012</v>
      </c>
      <c r="GZ44">
        <v>-0.51095712184906006</v>
      </c>
      <c r="HA44">
        <v>1.3485273122787476</v>
      </c>
      <c r="HB44">
        <v>3.2079758644104004</v>
      </c>
      <c r="HC44">
        <v>8.6337947845458984</v>
      </c>
      <c r="HD44">
        <v>14.059639930725098</v>
      </c>
      <c r="HE44">
        <v>17.642988204956055</v>
      </c>
      <c r="HF44">
        <v>21.226322174072266</v>
      </c>
      <c r="HG44">
        <v>22.931879043579102</v>
      </c>
      <c r="HH44">
        <v>24.637466430664063</v>
      </c>
      <c r="HI44">
        <v>24.577972412109375</v>
      </c>
      <c r="HJ44">
        <v>24.518459320068359</v>
      </c>
      <c r="HK44">
        <v>21.486581802368164</v>
      </c>
      <c r="HL44">
        <v>18.454763412475586</v>
      </c>
      <c r="HM44">
        <v>15.865239143371582</v>
      </c>
      <c r="HN44">
        <v>13.275718688964844</v>
      </c>
      <c r="HO44">
        <v>11.852113723754883</v>
      </c>
      <c r="HP44">
        <v>10.428494453430176</v>
      </c>
      <c r="HQ44">
        <v>7.0482378005981445</v>
      </c>
      <c r="HR44">
        <v>3.6679165363311768</v>
      </c>
      <c r="HS44">
        <v>1.0347046852111816</v>
      </c>
      <c r="HT44">
        <v>-1.5984929800033569</v>
      </c>
      <c r="HU44">
        <v>-1.0194594860076904</v>
      </c>
      <c r="HV44">
        <v>-0.44043716788291931</v>
      </c>
      <c r="HW44">
        <v>-1.2166727781295776</v>
      </c>
      <c r="HX44">
        <v>-1.9929189682006836</v>
      </c>
      <c r="HY44">
        <v>-5.4194126129150391</v>
      </c>
      <c r="HZ44">
        <v>-8.8459072113037109</v>
      </c>
    </row>
    <row r="45" spans="1:234">
      <c r="A45" t="s">
        <v>143</v>
      </c>
      <c r="B45">
        <v>-0.27501976490020752</v>
      </c>
      <c r="C45">
        <v>-0.98104697465896606</v>
      </c>
      <c r="D45">
        <v>-1.6870743036270142</v>
      </c>
      <c r="E45">
        <v>-3.9151067733764648</v>
      </c>
      <c r="F45">
        <v>-6.1431388854980469</v>
      </c>
      <c r="G45">
        <v>-9.9067831039428711</v>
      </c>
      <c r="H45">
        <v>-13.670429229736328</v>
      </c>
      <c r="I45">
        <v>-16.291051864624023</v>
      </c>
      <c r="J45">
        <v>-18.911676406860352</v>
      </c>
      <c r="K45">
        <v>-19.924062728881836</v>
      </c>
      <c r="L45">
        <v>-20.936450958251953</v>
      </c>
      <c r="M45">
        <v>-22.730897903442383</v>
      </c>
      <c r="N45">
        <v>-24.525344848632813</v>
      </c>
      <c r="O45">
        <v>-25.470869064331055</v>
      </c>
      <c r="P45">
        <v>-26.416391372680664</v>
      </c>
      <c r="V45">
        <v>-26.416391372680664</v>
      </c>
      <c r="W45">
        <v>-26.105447769165039</v>
      </c>
      <c r="X45">
        <v>-25.794504165649414</v>
      </c>
      <c r="Y45">
        <v>-25.575376510620117</v>
      </c>
      <c r="Z45">
        <v>-25.356245040893555</v>
      </c>
      <c r="AA45">
        <v>-22.367815017700195</v>
      </c>
      <c r="AB45">
        <v>-19.379384994506836</v>
      </c>
      <c r="AC45">
        <v>-13.679164886474609</v>
      </c>
      <c r="AD45">
        <v>-7.9789562225341797</v>
      </c>
      <c r="AE45">
        <v>-4.487602710723877</v>
      </c>
      <c r="AF45">
        <v>-0.99625897407531738</v>
      </c>
      <c r="AG45">
        <v>0.31695866584777832</v>
      </c>
      <c r="AH45">
        <v>1.6301795244216919</v>
      </c>
      <c r="AI45">
        <v>7.0508155822753906</v>
      </c>
      <c r="AJ45">
        <v>12.471466064453125</v>
      </c>
      <c r="AK45">
        <v>19.855737686157227</v>
      </c>
      <c r="AL45">
        <v>27.240009307861328</v>
      </c>
      <c r="AM45">
        <v>28.313167572021484</v>
      </c>
      <c r="AN45">
        <v>29.386318206787109</v>
      </c>
      <c r="AO45">
        <v>24.60844612121582</v>
      </c>
      <c r="AP45">
        <v>19.830587387084961</v>
      </c>
      <c r="AQ45">
        <v>14.245054244995117</v>
      </c>
      <c r="AR45">
        <v>8.6595220565795898</v>
      </c>
      <c r="AS45">
        <v>5.5449361801147461</v>
      </c>
      <c r="AT45">
        <v>2.4303715229034424</v>
      </c>
      <c r="AU45">
        <v>1.4034029245376587</v>
      </c>
      <c r="AV45">
        <v>0.3764345645904541</v>
      </c>
      <c r="AW45">
        <v>-1.5689550638198853</v>
      </c>
      <c r="AX45">
        <v>-3.5143582820892334</v>
      </c>
      <c r="AY45">
        <v>-7.3662362098693848</v>
      </c>
      <c r="AZ45">
        <v>-11.218112945556641</v>
      </c>
      <c r="BA45">
        <v>-17.163059234619141</v>
      </c>
      <c r="BB45">
        <v>-23.108005523681641</v>
      </c>
      <c r="BC45">
        <v>-30.298023223876953</v>
      </c>
      <c r="BD45">
        <v>-37.488006591796875</v>
      </c>
      <c r="BE45">
        <v>-44.007656097412109</v>
      </c>
      <c r="BF45">
        <v>-50.527309417724609</v>
      </c>
      <c r="BG45">
        <v>-53.411582946777344</v>
      </c>
      <c r="BH45">
        <v>-56.295845031738281</v>
      </c>
      <c r="BI45">
        <v>-51.581836700439453</v>
      </c>
      <c r="BJ45">
        <v>-46.867828369140625</v>
      </c>
      <c r="BK45">
        <v>-38.870609283447266</v>
      </c>
      <c r="BL45">
        <v>-30.873500823974609</v>
      </c>
      <c r="BM45">
        <v>-23.536405563354492</v>
      </c>
      <c r="BN45">
        <v>-16.199342727661133</v>
      </c>
      <c r="BO45">
        <v>-6.0910868644714355</v>
      </c>
      <c r="BP45">
        <v>4.0171670913696289</v>
      </c>
      <c r="BQ45">
        <v>14.697061538696289</v>
      </c>
      <c r="BR45">
        <v>25.37700080871582</v>
      </c>
      <c r="BS45">
        <v>31.979959487915039</v>
      </c>
      <c r="BT45">
        <v>38.582920074462891</v>
      </c>
      <c r="BU45">
        <v>39.704315185546875</v>
      </c>
      <c r="BV45">
        <v>40.825702667236328</v>
      </c>
      <c r="BW45">
        <v>41.302410125732422</v>
      </c>
      <c r="BX45">
        <v>41.779117584228516</v>
      </c>
      <c r="BY45">
        <v>47.331729888916016</v>
      </c>
      <c r="BZ45">
        <v>52.884342193603516</v>
      </c>
      <c r="CA45">
        <v>58.944854736328125</v>
      </c>
      <c r="CB45">
        <v>65.005393981933594</v>
      </c>
      <c r="CC45">
        <v>68.581535339355469</v>
      </c>
      <c r="CD45">
        <v>72.157669067382813</v>
      </c>
      <c r="CE45">
        <v>74.057411193847656</v>
      </c>
      <c r="CF45">
        <v>75.957183837890625</v>
      </c>
      <c r="CG45">
        <v>71.668502807617188</v>
      </c>
      <c r="CH45">
        <v>67.379852294921875</v>
      </c>
      <c r="CI45">
        <v>58.2418212890625</v>
      </c>
      <c r="CJ45">
        <v>49.103778839111328</v>
      </c>
      <c r="CK45">
        <v>41.979656219482422</v>
      </c>
      <c r="CL45">
        <v>34.855476379394531</v>
      </c>
      <c r="CM45">
        <v>29.00581169128418</v>
      </c>
      <c r="CN45">
        <v>23.156089782714844</v>
      </c>
      <c r="CO45">
        <v>14.990695953369141</v>
      </c>
      <c r="CP45">
        <v>6.8253788948059082</v>
      </c>
      <c r="CQ45">
        <v>-0.78373390436172485</v>
      </c>
      <c r="CR45">
        <v>-8.3927726745605469</v>
      </c>
      <c r="CS45">
        <v>-14.487753868103027</v>
      </c>
      <c r="CT45">
        <v>-20.582736968994141</v>
      </c>
      <c r="CU45">
        <v>-28.571559906005859</v>
      </c>
      <c r="CV45">
        <v>-36.560455322265625</v>
      </c>
      <c r="CW45">
        <v>-43.629966735839844</v>
      </c>
      <c r="CX45">
        <v>-50.699539184570313</v>
      </c>
      <c r="CY45">
        <v>-53.812267303466797</v>
      </c>
      <c r="CZ45">
        <v>-56.924785614013672</v>
      </c>
      <c r="DA45">
        <v>-57.248367309570313</v>
      </c>
      <c r="DB45">
        <v>-57.571945190429688</v>
      </c>
      <c r="DC45">
        <v>-54.892166137695313</v>
      </c>
      <c r="DD45">
        <v>-52.212364196777344</v>
      </c>
      <c r="DE45">
        <v>-46.663326263427734</v>
      </c>
      <c r="DF45">
        <v>-41.114238739013672</v>
      </c>
      <c r="DG45">
        <v>-36.004657745361328</v>
      </c>
      <c r="DH45">
        <v>-30.895029067993164</v>
      </c>
      <c r="DI45">
        <v>-26.522171020507813</v>
      </c>
      <c r="DJ45">
        <v>-22.149356842041016</v>
      </c>
      <c r="DK45">
        <v>-16.319833755493164</v>
      </c>
      <c r="DL45">
        <v>-10.490362167358398</v>
      </c>
      <c r="DM45">
        <v>-5.2425637245178223</v>
      </c>
      <c r="DN45">
        <v>5.2318046800792217E-3</v>
      </c>
      <c r="DO45">
        <v>5.0072698593139648</v>
      </c>
      <c r="DP45">
        <v>10.009359359741211</v>
      </c>
      <c r="DQ45">
        <v>16.926380157470703</v>
      </c>
      <c r="DR45">
        <v>23.843463897705078</v>
      </c>
      <c r="DS45">
        <v>29.750600814819336</v>
      </c>
      <c r="DT45">
        <v>35.657390594482422</v>
      </c>
      <c r="DU45">
        <v>39.589012145996094</v>
      </c>
      <c r="DV45">
        <v>43.520599365234375</v>
      </c>
      <c r="DW45">
        <v>48.410610198974609</v>
      </c>
      <c r="DX45">
        <v>53.300613403320313</v>
      </c>
      <c r="DY45">
        <v>55.756782531738281</v>
      </c>
      <c r="DZ45">
        <v>58.212966918945313</v>
      </c>
      <c r="EA45">
        <v>52.549217224121094</v>
      </c>
      <c r="EB45">
        <v>46.885425567626953</v>
      </c>
      <c r="EC45">
        <v>37.593189239501953</v>
      </c>
      <c r="ED45">
        <v>28.301042556762695</v>
      </c>
      <c r="EE45">
        <v>20.16423225402832</v>
      </c>
      <c r="EF45">
        <v>12.027502059936523</v>
      </c>
      <c r="EG45">
        <v>5.9323196411132813</v>
      </c>
      <c r="EH45">
        <v>-0.16283600032329559</v>
      </c>
      <c r="EI45">
        <v>-0.54915070533752441</v>
      </c>
      <c r="EJ45">
        <v>-0.93545812368392944</v>
      </c>
      <c r="EK45">
        <v>3.2751262187957764</v>
      </c>
      <c r="EL45">
        <v>7.485750675201416</v>
      </c>
      <c r="EM45">
        <v>10.111283302307129</v>
      </c>
      <c r="EN45">
        <v>12.737133026123047</v>
      </c>
      <c r="EO45">
        <v>11.592394828796387</v>
      </c>
      <c r="EP45">
        <v>10.447660446166992</v>
      </c>
      <c r="EQ45">
        <v>7.9471540451049805</v>
      </c>
      <c r="ER45">
        <v>5.4466361999511719</v>
      </c>
      <c r="ES45">
        <v>1.1020647287368774</v>
      </c>
      <c r="ET45">
        <v>-3.2425494194030762</v>
      </c>
      <c r="EU45">
        <v>-8.4626522064208984</v>
      </c>
      <c r="EV45">
        <v>-13.682805061340332</v>
      </c>
      <c r="EW45">
        <v>-14.532045364379883</v>
      </c>
      <c r="EX45">
        <v>-15.381278991699219</v>
      </c>
      <c r="EY45">
        <v>-9.864232063293457</v>
      </c>
      <c r="EZ45">
        <v>-4.3472223281860352</v>
      </c>
      <c r="FA45">
        <v>4.4873189926147461</v>
      </c>
      <c r="FB45">
        <v>13.321856498718262</v>
      </c>
      <c r="FC45">
        <v>17.401809692382813</v>
      </c>
      <c r="FD45">
        <v>21.481782913208008</v>
      </c>
      <c r="FE45">
        <v>17.69581413269043</v>
      </c>
      <c r="FF45">
        <v>13.909811019897461</v>
      </c>
      <c r="FG45">
        <v>5.2724390029907227</v>
      </c>
      <c r="FH45">
        <v>-3.3648896217346191</v>
      </c>
      <c r="FI45">
        <v>-13.935569763183594</v>
      </c>
      <c r="FJ45">
        <v>-24.506452560424805</v>
      </c>
      <c r="FK45">
        <v>-29.961997985839844</v>
      </c>
      <c r="FL45">
        <v>-35.417499542236328</v>
      </c>
      <c r="FM45">
        <v>-34.541614532470703</v>
      </c>
      <c r="FN45">
        <v>-33.665744781494141</v>
      </c>
      <c r="FO45">
        <v>-33.197662353515625</v>
      </c>
      <c r="FP45">
        <v>-32.729583740234375</v>
      </c>
      <c r="FQ45">
        <v>-32.885402679443359</v>
      </c>
      <c r="FR45">
        <v>-33.041206359863281</v>
      </c>
      <c r="FS45">
        <v>-32.313907623291016</v>
      </c>
      <c r="FT45">
        <v>-31.586593627929688</v>
      </c>
      <c r="FU45">
        <v>-33.21636962890625</v>
      </c>
      <c r="FV45">
        <v>-34.846157073974609</v>
      </c>
      <c r="FW45">
        <v>-38.003143310546875</v>
      </c>
      <c r="FX45">
        <v>-41.160060882568359</v>
      </c>
      <c r="FY45">
        <v>-40.38372802734375</v>
      </c>
      <c r="FZ45">
        <v>-39.607364654541016</v>
      </c>
      <c r="GA45">
        <v>-35.197551727294922</v>
      </c>
      <c r="GB45">
        <v>-30.7877197265625</v>
      </c>
      <c r="GC45">
        <v>-24.185544967651367</v>
      </c>
      <c r="GD45">
        <v>-17.583240509033203</v>
      </c>
      <c r="GE45">
        <v>-6.5593090057373047</v>
      </c>
      <c r="GF45">
        <v>4.4646353721618652</v>
      </c>
      <c r="GG45">
        <v>13.921168327331543</v>
      </c>
      <c r="GH45">
        <v>23.377521514892578</v>
      </c>
      <c r="GI45">
        <v>25.489137649536133</v>
      </c>
      <c r="GJ45">
        <v>27.600696563720703</v>
      </c>
      <c r="GK45">
        <v>28.353996276855469</v>
      </c>
      <c r="GL45">
        <v>29.1072998046875</v>
      </c>
      <c r="GM45">
        <v>30.598485946655273</v>
      </c>
      <c r="GN45">
        <v>32.089698791503906</v>
      </c>
      <c r="GO45">
        <v>30.640863418579102</v>
      </c>
      <c r="GP45">
        <v>29.192020416259766</v>
      </c>
      <c r="GQ45">
        <v>27.516914367675781</v>
      </c>
      <c r="GR45">
        <v>25.841842651367188</v>
      </c>
      <c r="GS45">
        <v>26.544845581054688</v>
      </c>
      <c r="GT45">
        <v>27.247869491577148</v>
      </c>
      <c r="GU45">
        <v>27.022350311279297</v>
      </c>
      <c r="GV45">
        <v>26.796707153320313</v>
      </c>
      <c r="GW45">
        <v>25.060470581054688</v>
      </c>
      <c r="GX45">
        <v>23.324201583862305</v>
      </c>
      <c r="GY45">
        <v>21.1649169921875</v>
      </c>
      <c r="GZ45">
        <v>19.005617141723633</v>
      </c>
      <c r="HA45">
        <v>12.805618286132813</v>
      </c>
      <c r="HB45">
        <v>6.6057357788085938</v>
      </c>
      <c r="HC45">
        <v>-1.7720687389373779</v>
      </c>
      <c r="HD45">
        <v>-10.149889945983887</v>
      </c>
      <c r="HE45">
        <v>-13.155951499938965</v>
      </c>
      <c r="HF45">
        <v>-16.1619873046875</v>
      </c>
      <c r="HG45">
        <v>-15.514327049255371</v>
      </c>
      <c r="HH45">
        <v>-14.866653442382813</v>
      </c>
      <c r="HI45">
        <v>-15.580099105834961</v>
      </c>
      <c r="HJ45">
        <v>-16.293544769287109</v>
      </c>
      <c r="HK45">
        <v>-16.161304473876953</v>
      </c>
      <c r="HL45">
        <v>-16.029069900512695</v>
      </c>
      <c r="HM45">
        <v>-13.573981285095215</v>
      </c>
      <c r="HN45">
        <v>-11.118877410888672</v>
      </c>
      <c r="HO45">
        <v>-9.7639398574829102</v>
      </c>
      <c r="HP45">
        <v>-8.4089059829711914</v>
      </c>
      <c r="HQ45">
        <v>-9.1825017929077148</v>
      </c>
      <c r="HR45">
        <v>-9.9561128616333008</v>
      </c>
      <c r="HS45">
        <v>-10.307653427124023</v>
      </c>
      <c r="HT45">
        <v>-10.65919017791748</v>
      </c>
      <c r="HU45">
        <v>-9.8653526306152344</v>
      </c>
      <c r="HV45">
        <v>-9.0715322494506836</v>
      </c>
      <c r="HW45">
        <v>-7.797760009765625</v>
      </c>
      <c r="HX45">
        <v>-6.5239839553833008</v>
      </c>
      <c r="HY45">
        <v>-4.7315239906311035</v>
      </c>
      <c r="HZ45">
        <v>-2.9390642642974854</v>
      </c>
    </row>
    <row r="46" spans="1:234">
      <c r="A46" t="s">
        <v>144</v>
      </c>
      <c r="B46">
        <v>-0.3523690402507782</v>
      </c>
      <c r="C46">
        <v>-2.7186848223209381E-2</v>
      </c>
      <c r="D46">
        <v>0.29799532890319824</v>
      </c>
      <c r="E46">
        <v>1.196135401725769</v>
      </c>
      <c r="F46">
        <v>2.0942754745483398</v>
      </c>
      <c r="G46">
        <v>3.4284646511077881</v>
      </c>
      <c r="H46">
        <v>4.7626543045043945</v>
      </c>
      <c r="I46">
        <v>5.088409423828125</v>
      </c>
      <c r="J46">
        <v>5.4141645431518555</v>
      </c>
      <c r="K46">
        <v>3.9125573635101318</v>
      </c>
      <c r="L46">
        <v>2.4109492301940918</v>
      </c>
      <c r="M46">
        <v>0.35620802640914917</v>
      </c>
      <c r="N46">
        <v>-1.6985334157943726</v>
      </c>
      <c r="O46">
        <v>-2.9721605777740479</v>
      </c>
      <c r="P46">
        <v>-4.2457890510559082</v>
      </c>
      <c r="V46">
        <v>-4.2457890510559082</v>
      </c>
      <c r="W46">
        <v>-4.2928004264831543</v>
      </c>
      <c r="X46">
        <v>-4.3398113250732422</v>
      </c>
      <c r="Y46">
        <v>-3.6311206817626953</v>
      </c>
      <c r="Z46">
        <v>-2.9224276542663574</v>
      </c>
      <c r="AA46">
        <v>-2.0766570568084717</v>
      </c>
      <c r="AB46">
        <v>-1.2308862209320068</v>
      </c>
      <c r="AC46">
        <v>-0.18784397840499878</v>
      </c>
      <c r="AD46">
        <v>0.85519605875015259</v>
      </c>
      <c r="AE46">
        <v>1.7926424741744995</v>
      </c>
      <c r="AF46">
        <v>2.7300865650177002</v>
      </c>
      <c r="AG46">
        <v>2.687687873840332</v>
      </c>
      <c r="AH46">
        <v>2.6452889442443848</v>
      </c>
      <c r="AI46">
        <v>1.4676895141601563</v>
      </c>
      <c r="AJ46">
        <v>0.29008749127388</v>
      </c>
      <c r="AK46">
        <v>-0.57169723510742188</v>
      </c>
      <c r="AL46">
        <v>-1.4334819316864014</v>
      </c>
      <c r="AM46">
        <v>-0.86115521192550659</v>
      </c>
      <c r="AN46">
        <v>-0.28882801532745361</v>
      </c>
      <c r="AO46">
        <v>0.49486461281776428</v>
      </c>
      <c r="AP46">
        <v>1.2785550355911255</v>
      </c>
      <c r="AQ46">
        <v>1.420133113861084</v>
      </c>
      <c r="AR46">
        <v>1.5618253946304321</v>
      </c>
      <c r="AS46">
        <v>1.6149961948394775</v>
      </c>
      <c r="AT46">
        <v>1.6681669950485229</v>
      </c>
      <c r="AU46">
        <v>2.0589237213134766</v>
      </c>
      <c r="AV46">
        <v>2.4496805667877197</v>
      </c>
      <c r="AW46">
        <v>3.0666408538818359</v>
      </c>
      <c r="AX46">
        <v>3.6836025714874268</v>
      </c>
      <c r="AY46">
        <v>3.5289902687072754</v>
      </c>
      <c r="AZ46">
        <v>3.3743777275085449</v>
      </c>
      <c r="BA46">
        <v>2.033829927444458</v>
      </c>
      <c r="BB46">
        <v>0.69328212738037109</v>
      </c>
      <c r="BC46">
        <v>-0.62807869911193848</v>
      </c>
      <c r="BD46">
        <v>-1.9494324922561646</v>
      </c>
      <c r="BE46">
        <v>-2.5761902332305908</v>
      </c>
      <c r="BF46">
        <v>-3.2029480934143066</v>
      </c>
      <c r="BG46">
        <v>-3.9716849327087402</v>
      </c>
      <c r="BH46">
        <v>-4.7404255867004395</v>
      </c>
      <c r="BI46">
        <v>-5.4264554977416992</v>
      </c>
      <c r="BJ46">
        <v>-6.1124858856201172</v>
      </c>
      <c r="BK46">
        <v>-4.586700439453125</v>
      </c>
      <c r="BL46">
        <v>-3.060915470123291</v>
      </c>
      <c r="BM46">
        <v>1.4412841796875</v>
      </c>
      <c r="BN46">
        <v>5.9434671401977539</v>
      </c>
      <c r="BO46">
        <v>10.332176208496094</v>
      </c>
      <c r="BP46">
        <v>14.720885276794434</v>
      </c>
      <c r="BQ46">
        <v>14.797092437744141</v>
      </c>
      <c r="BR46">
        <v>14.873288154602051</v>
      </c>
      <c r="BS46">
        <v>10.55109977722168</v>
      </c>
      <c r="BT46">
        <v>6.2289104461669922</v>
      </c>
      <c r="BU46">
        <v>0.83248525857925415</v>
      </c>
      <c r="BV46">
        <v>-4.5639400482177734</v>
      </c>
      <c r="BW46">
        <v>-9.1420936584472656</v>
      </c>
      <c r="BX46">
        <v>-13.720223426818848</v>
      </c>
      <c r="BY46">
        <v>-17.182201385498047</v>
      </c>
      <c r="BZ46">
        <v>-20.644182205200195</v>
      </c>
      <c r="CA46">
        <v>-22.359245300292969</v>
      </c>
      <c r="CB46">
        <v>-24.074312210083008</v>
      </c>
      <c r="CC46">
        <v>-24.117341995239258</v>
      </c>
      <c r="CD46">
        <v>-24.160369873046875</v>
      </c>
      <c r="CE46">
        <v>-22.298107147216797</v>
      </c>
      <c r="CF46">
        <v>-20.435861587524414</v>
      </c>
      <c r="CG46">
        <v>-17.107023239135742</v>
      </c>
      <c r="CH46">
        <v>-13.778215408325195</v>
      </c>
      <c r="CI46">
        <v>-13.187397003173828</v>
      </c>
      <c r="CJ46">
        <v>-12.596603393554688</v>
      </c>
      <c r="CK46">
        <v>-15.869492530822754</v>
      </c>
      <c r="CL46">
        <v>-19.14240837097168</v>
      </c>
      <c r="CM46">
        <v>-20.211456298828125</v>
      </c>
      <c r="CN46">
        <v>-21.280511856079102</v>
      </c>
      <c r="CO46">
        <v>-16.247087478637695</v>
      </c>
      <c r="CP46">
        <v>-11.213712692260742</v>
      </c>
      <c r="CQ46">
        <v>-5.1907577514648438</v>
      </c>
      <c r="CR46">
        <v>0.83214247226715088</v>
      </c>
      <c r="CS46">
        <v>4.2282276153564453</v>
      </c>
      <c r="CT46">
        <v>7.6243047714233398</v>
      </c>
      <c r="CU46">
        <v>11.27333927154541</v>
      </c>
      <c r="CV46">
        <v>14.922406196594238</v>
      </c>
      <c r="CW46">
        <v>18.008510589599609</v>
      </c>
      <c r="CX46">
        <v>21.094646453857422</v>
      </c>
      <c r="CY46">
        <v>20.61713981628418</v>
      </c>
      <c r="CZ46">
        <v>20.139640808105469</v>
      </c>
      <c r="DA46">
        <v>16.663412094116211</v>
      </c>
      <c r="DB46">
        <v>13.187210083007813</v>
      </c>
      <c r="DC46">
        <v>9.2031354904174805</v>
      </c>
      <c r="DD46">
        <v>5.2190618515014648</v>
      </c>
      <c r="DE46">
        <v>2.2927541732788086</v>
      </c>
      <c r="DF46">
        <v>-0.63358110189437866</v>
      </c>
      <c r="DG46">
        <v>-3.0931317806243896</v>
      </c>
      <c r="DH46">
        <v>-5.552706241607666</v>
      </c>
      <c r="DI46">
        <v>-8.2487974166870117</v>
      </c>
      <c r="DJ46">
        <v>-10.944862365722656</v>
      </c>
      <c r="DK46">
        <v>-12.422329902648926</v>
      </c>
      <c r="DL46">
        <v>-13.899779319763184</v>
      </c>
      <c r="DM46">
        <v>-12.813456535339355</v>
      </c>
      <c r="DN46">
        <v>-11.72711181640625</v>
      </c>
      <c r="DO46">
        <v>-7.2869138717651367</v>
      </c>
      <c r="DP46">
        <v>-2.8466634750366211</v>
      </c>
      <c r="DQ46">
        <v>5.5664558410644531</v>
      </c>
      <c r="DR46">
        <v>13.979655265808105</v>
      </c>
      <c r="DS46">
        <v>22.606025695800781</v>
      </c>
      <c r="DT46">
        <v>31.232427597045898</v>
      </c>
      <c r="DU46">
        <v>34.762126922607422</v>
      </c>
      <c r="DV46">
        <v>38.291786193847656</v>
      </c>
      <c r="DW46">
        <v>39.332576751708984</v>
      </c>
      <c r="DX46">
        <v>40.373371124267578</v>
      </c>
      <c r="DY46">
        <v>43.732887268066406</v>
      </c>
      <c r="DZ46">
        <v>47.092437744140625</v>
      </c>
      <c r="EA46">
        <v>49.678268432617188</v>
      </c>
      <c r="EB46">
        <v>52.264122009277344</v>
      </c>
      <c r="EC46">
        <v>54.304004669189453</v>
      </c>
      <c r="ED46">
        <v>56.343864440917969</v>
      </c>
      <c r="EE46">
        <v>59.649066925048828</v>
      </c>
      <c r="EF46">
        <v>62.954242706298828</v>
      </c>
      <c r="EG46">
        <v>60.471599578857422</v>
      </c>
      <c r="EH46">
        <v>57.988906860351563</v>
      </c>
      <c r="EI46">
        <v>47.961170196533203</v>
      </c>
      <c r="EJ46">
        <v>37.933330535888672</v>
      </c>
      <c r="EK46">
        <v>26.926219940185547</v>
      </c>
      <c r="EL46">
        <v>15.919002532958984</v>
      </c>
      <c r="EM46">
        <v>2.7824902534484863</v>
      </c>
      <c r="EN46">
        <v>-10.353896141052246</v>
      </c>
      <c r="EO46">
        <v>-26.928188323974609</v>
      </c>
      <c r="EP46">
        <v>-43.502330780029297</v>
      </c>
      <c r="EQ46">
        <v>-51.342201232910156</v>
      </c>
      <c r="ER46">
        <v>-59.1820068359375</v>
      </c>
      <c r="ES46">
        <v>-56.672607421875</v>
      </c>
      <c r="ET46">
        <v>-54.163188934326172</v>
      </c>
      <c r="EU46">
        <v>-54.2723388671875</v>
      </c>
      <c r="EV46">
        <v>-54.381488800048828</v>
      </c>
      <c r="EW46">
        <v>-57.960338592529297</v>
      </c>
      <c r="EX46">
        <v>-61.539157867431641</v>
      </c>
      <c r="EY46">
        <v>-63.176307678222656</v>
      </c>
      <c r="EZ46">
        <v>-64.813438415527344</v>
      </c>
      <c r="FA46">
        <v>-64.382720947265625</v>
      </c>
      <c r="FB46">
        <v>-63.951992034912109</v>
      </c>
      <c r="FC46">
        <v>-59.681587219238281</v>
      </c>
      <c r="FD46">
        <v>-55.411128997802734</v>
      </c>
      <c r="FE46">
        <v>-46.936332702636719</v>
      </c>
      <c r="FF46">
        <v>-38.461456298828125</v>
      </c>
      <c r="FG46">
        <v>-28.354410171508789</v>
      </c>
      <c r="FH46">
        <v>-18.247341156005859</v>
      </c>
      <c r="FI46">
        <v>-4.4523887634277344</v>
      </c>
      <c r="FJ46">
        <v>9.3428258895874023</v>
      </c>
      <c r="FK46">
        <v>21.437873840332031</v>
      </c>
      <c r="FL46">
        <v>33.532882690429688</v>
      </c>
      <c r="FM46">
        <v>36.336315155029297</v>
      </c>
      <c r="FN46">
        <v>39.139698028564453</v>
      </c>
      <c r="FO46">
        <v>39.109527587890625</v>
      </c>
      <c r="FP46">
        <v>39.079330444335938</v>
      </c>
      <c r="FQ46">
        <v>39.399444580078125</v>
      </c>
      <c r="FR46">
        <v>39.719539642333984</v>
      </c>
      <c r="FS46">
        <v>38.023727416992188</v>
      </c>
      <c r="FT46">
        <v>36.327880859375</v>
      </c>
      <c r="FU46">
        <v>34.776931762695313</v>
      </c>
      <c r="FV46">
        <v>33.225986480712891</v>
      </c>
      <c r="FW46">
        <v>30.373014450073242</v>
      </c>
      <c r="FX46">
        <v>27.520101547241211</v>
      </c>
      <c r="FY46">
        <v>21.38713264465332</v>
      </c>
      <c r="FZ46">
        <v>15.254141807556152</v>
      </c>
      <c r="GA46">
        <v>11.254050254821777</v>
      </c>
      <c r="GB46">
        <v>7.2539877891540527</v>
      </c>
      <c r="GC46">
        <v>6.974703311920166</v>
      </c>
      <c r="GD46">
        <v>6.6954140663146973</v>
      </c>
      <c r="GE46">
        <v>3.4637880325317383</v>
      </c>
      <c r="GF46">
        <v>0.23214103281497955</v>
      </c>
      <c r="GG46">
        <v>-5.7704181671142578</v>
      </c>
      <c r="GH46">
        <v>-11.772861480712891</v>
      </c>
      <c r="GI46">
        <v>-15.379404067993164</v>
      </c>
      <c r="GJ46">
        <v>-18.985929489135742</v>
      </c>
      <c r="GK46">
        <v>-21.611232757568359</v>
      </c>
      <c r="GL46">
        <v>-24.236526489257813</v>
      </c>
      <c r="GM46">
        <v>-25.77079963684082</v>
      </c>
      <c r="GN46">
        <v>-27.30510139465332</v>
      </c>
      <c r="GO46">
        <v>-25.340978622436523</v>
      </c>
      <c r="GP46">
        <v>-23.376840591430664</v>
      </c>
      <c r="GQ46">
        <v>-20.666797637939453</v>
      </c>
      <c r="GR46">
        <v>-17.956802368164063</v>
      </c>
      <c r="GS46">
        <v>-16.017156600952148</v>
      </c>
      <c r="GT46">
        <v>-14.077515602111816</v>
      </c>
      <c r="GU46">
        <v>-11.601211547851563</v>
      </c>
      <c r="GV46">
        <v>-9.1249189376831055</v>
      </c>
      <c r="GW46">
        <v>-8.1735944747924805</v>
      </c>
      <c r="GX46">
        <v>-7.2222514152526855</v>
      </c>
      <c r="GY46">
        <v>-9.218719482421875</v>
      </c>
      <c r="GZ46">
        <v>-11.215189933776855</v>
      </c>
      <c r="HA46">
        <v>-11.273375511169434</v>
      </c>
      <c r="HB46">
        <v>-11.331557273864746</v>
      </c>
      <c r="HC46">
        <v>-7.3643560409545898</v>
      </c>
      <c r="HD46">
        <v>-3.3971242904663086</v>
      </c>
      <c r="HE46">
        <v>-0.56839275360107422</v>
      </c>
      <c r="HF46">
        <v>2.2603249549865723</v>
      </c>
      <c r="HG46">
        <v>3.151719331741333</v>
      </c>
      <c r="HH46">
        <v>4.0431303977966309</v>
      </c>
      <c r="HI46">
        <v>6.2091150283813477</v>
      </c>
      <c r="HJ46">
        <v>8.3751010894775391</v>
      </c>
      <c r="HK46">
        <v>9.8958816528320313</v>
      </c>
      <c r="HL46">
        <v>11.416631698608398</v>
      </c>
      <c r="HM46">
        <v>10.330032348632813</v>
      </c>
      <c r="HN46">
        <v>9.2434139251708984</v>
      </c>
      <c r="HO46">
        <v>8.411046028137207</v>
      </c>
      <c r="HP46">
        <v>7.5787482261657715</v>
      </c>
      <c r="HQ46">
        <v>8.3321466445922852</v>
      </c>
      <c r="HR46">
        <v>9.0855617523193359</v>
      </c>
      <c r="HS46">
        <v>9.3265781402587891</v>
      </c>
      <c r="HT46">
        <v>9.5675907135009766</v>
      </c>
      <c r="HU46">
        <v>8.9255609512329102</v>
      </c>
      <c r="HV46">
        <v>8.2835426330566406</v>
      </c>
      <c r="HW46">
        <v>7.634178638458252</v>
      </c>
      <c r="HX46">
        <v>6.9848141670227051</v>
      </c>
      <c r="HY46">
        <v>5.6475987434387207</v>
      </c>
      <c r="HZ46">
        <v>4.3103833198547363</v>
      </c>
    </row>
    <row r="47" spans="1:234">
      <c r="A47" t="s">
        <v>145</v>
      </c>
      <c r="B47">
        <v>0.55565446615219116</v>
      </c>
      <c r="C47">
        <v>1.9078634977340698</v>
      </c>
      <c r="D47">
        <v>3.2600727081298828</v>
      </c>
      <c r="E47">
        <v>7.2015647888183594</v>
      </c>
      <c r="F47">
        <v>11.143054962158203</v>
      </c>
      <c r="G47">
        <v>16.896524429321289</v>
      </c>
      <c r="H47">
        <v>22.649995803833008</v>
      </c>
      <c r="I47">
        <v>24.631511688232422</v>
      </c>
      <c r="J47">
        <v>26.613029479980469</v>
      </c>
      <c r="K47">
        <v>23.81275749206543</v>
      </c>
      <c r="L47">
        <v>21.012483596801758</v>
      </c>
      <c r="M47">
        <v>18.722885131835938</v>
      </c>
      <c r="N47">
        <v>16.43328857421875</v>
      </c>
      <c r="O47">
        <v>15.58657169342041</v>
      </c>
      <c r="P47">
        <v>14.739855766296387</v>
      </c>
      <c r="V47">
        <v>14.739855766296387</v>
      </c>
      <c r="W47">
        <v>15.664779663085938</v>
      </c>
      <c r="X47">
        <v>16.58970832824707</v>
      </c>
      <c r="Y47">
        <v>19.094791412353516</v>
      </c>
      <c r="Z47">
        <v>21.599880218505859</v>
      </c>
      <c r="AA47">
        <v>21.130283355712891</v>
      </c>
      <c r="AB47">
        <v>20.660686492919922</v>
      </c>
      <c r="AC47">
        <v>16.639925003051758</v>
      </c>
      <c r="AD47">
        <v>12.619169235229492</v>
      </c>
      <c r="AE47">
        <v>9.5285720825195313</v>
      </c>
      <c r="AF47">
        <v>6.4379830360412598</v>
      </c>
      <c r="AG47">
        <v>3.9762156009674072</v>
      </c>
      <c r="AH47">
        <v>1.5144420862197876</v>
      </c>
      <c r="AI47">
        <v>-5.7522339820861816</v>
      </c>
      <c r="AJ47">
        <v>-13.018926620483398</v>
      </c>
      <c r="AK47">
        <v>-19.299825668334961</v>
      </c>
      <c r="AL47">
        <v>-25.580724716186523</v>
      </c>
      <c r="AM47">
        <v>-20.440839767456055</v>
      </c>
      <c r="AN47">
        <v>-15.300951957702637</v>
      </c>
      <c r="AO47">
        <v>-1.725732684135437</v>
      </c>
      <c r="AP47">
        <v>11.849454879760742</v>
      </c>
      <c r="AQ47">
        <v>25.317043304443359</v>
      </c>
      <c r="AR47">
        <v>38.784633636474609</v>
      </c>
      <c r="AS47">
        <v>45.877201080322266</v>
      </c>
      <c r="AT47">
        <v>52.969718933105469</v>
      </c>
      <c r="AU47">
        <v>52.649463653564453</v>
      </c>
      <c r="AV47">
        <v>52.329212188720703</v>
      </c>
      <c r="AW47">
        <v>48.619949340820313</v>
      </c>
      <c r="AX47">
        <v>44.910663604736328</v>
      </c>
      <c r="AY47">
        <v>42.819198608398438</v>
      </c>
      <c r="AZ47">
        <v>40.727733612060547</v>
      </c>
      <c r="BA47">
        <v>46.915126800537109</v>
      </c>
      <c r="BB47">
        <v>53.102519989013672</v>
      </c>
      <c r="BC47">
        <v>64.22003173828125</v>
      </c>
      <c r="BD47">
        <v>75.337486267089844</v>
      </c>
      <c r="BE47">
        <v>80.59161376953125</v>
      </c>
      <c r="BF47">
        <v>85.845748901367188</v>
      </c>
      <c r="BG47">
        <v>80.041755676269531</v>
      </c>
      <c r="BH47">
        <v>74.237701416015625</v>
      </c>
      <c r="BI47">
        <v>57.700183868408203</v>
      </c>
      <c r="BJ47">
        <v>41.162670135498047</v>
      </c>
      <c r="BK47">
        <v>27.437471389770508</v>
      </c>
      <c r="BL47">
        <v>13.712453842163086</v>
      </c>
      <c r="BM47">
        <v>5.947516918182373</v>
      </c>
      <c r="BN47">
        <v>-1.8173774480819702</v>
      </c>
      <c r="BO47">
        <v>-15.799081802368164</v>
      </c>
      <c r="BP47">
        <v>-29.780782699584961</v>
      </c>
      <c r="BQ47">
        <v>-46.685420989990234</v>
      </c>
      <c r="BR47">
        <v>-63.590141296386719</v>
      </c>
      <c r="BS47">
        <v>-73.575210571289063</v>
      </c>
      <c r="BT47">
        <v>-83.560279846191406</v>
      </c>
      <c r="BU47">
        <v>-82.58551025390625</v>
      </c>
      <c r="BV47">
        <v>-81.610733032226563</v>
      </c>
      <c r="BW47">
        <v>-79.044281005859375</v>
      </c>
      <c r="BX47">
        <v>-76.47784423828125</v>
      </c>
      <c r="BY47">
        <v>-83.10357666015625</v>
      </c>
      <c r="BZ47">
        <v>-89.72930908203125</v>
      </c>
      <c r="CA47">
        <v>-95.628822326660156</v>
      </c>
      <c r="CB47">
        <v>-101.52835083007813</v>
      </c>
      <c r="CC47">
        <v>-100.30405426025391</v>
      </c>
      <c r="CD47">
        <v>-99.079765319824219</v>
      </c>
      <c r="CE47">
        <v>-96.146919250488281</v>
      </c>
      <c r="CF47">
        <v>-93.214744567871094</v>
      </c>
      <c r="CG47">
        <v>-86.353981018066406</v>
      </c>
      <c r="CH47">
        <v>-79.493278503417969</v>
      </c>
      <c r="CI47">
        <v>-68.823837280273438</v>
      </c>
      <c r="CJ47">
        <v>-58.154388427734375</v>
      </c>
      <c r="CK47">
        <v>-50.156085968017578</v>
      </c>
      <c r="CL47">
        <v>-42.157711029052734</v>
      </c>
      <c r="CM47">
        <v>-36.120029449462891</v>
      </c>
      <c r="CN47">
        <v>-30.082290649414063</v>
      </c>
      <c r="CO47">
        <v>-20.916622161865234</v>
      </c>
      <c r="CP47">
        <v>-11.751041412353516</v>
      </c>
      <c r="CQ47">
        <v>-1.8630980253219604</v>
      </c>
      <c r="CR47">
        <v>8.0247526168823242</v>
      </c>
      <c r="CS47">
        <v>14.532272338867188</v>
      </c>
      <c r="CT47">
        <v>21.039772033691406</v>
      </c>
      <c r="CU47">
        <v>25.335784912109375</v>
      </c>
      <c r="CV47">
        <v>29.631834030151367</v>
      </c>
      <c r="CW47">
        <v>30.938943862915039</v>
      </c>
      <c r="CX47">
        <v>32.246067047119141</v>
      </c>
      <c r="CY47">
        <v>29.763116836547852</v>
      </c>
      <c r="CZ47">
        <v>27.279844284057617</v>
      </c>
      <c r="DA47">
        <v>23.828020095825195</v>
      </c>
      <c r="DB47">
        <v>20.376226425170898</v>
      </c>
      <c r="DC47">
        <v>18.966623306274414</v>
      </c>
      <c r="DD47">
        <v>17.557029724121094</v>
      </c>
      <c r="DE47">
        <v>17.589832305908203</v>
      </c>
      <c r="DF47">
        <v>17.622634887695313</v>
      </c>
      <c r="DG47">
        <v>17.363916397094727</v>
      </c>
      <c r="DH47">
        <v>17.105195999145508</v>
      </c>
      <c r="DI47">
        <v>16.992668151855469</v>
      </c>
      <c r="DJ47">
        <v>16.880138397216797</v>
      </c>
      <c r="DK47">
        <v>15.735910415649414</v>
      </c>
      <c r="DL47">
        <v>14.591691970825195</v>
      </c>
      <c r="DM47">
        <v>9.8938932418823242</v>
      </c>
      <c r="DN47">
        <v>5.1960759162902832</v>
      </c>
      <c r="DO47">
        <v>-0.82934588193893433</v>
      </c>
      <c r="DP47">
        <v>-6.8548135757446289</v>
      </c>
      <c r="DQ47">
        <v>-8.2766857147216797</v>
      </c>
      <c r="DR47">
        <v>-9.6985712051391602</v>
      </c>
      <c r="DS47">
        <v>-6.6843719482421875</v>
      </c>
      <c r="DT47">
        <v>-3.6705451011657715</v>
      </c>
      <c r="DU47">
        <v>-5.5637097358703613</v>
      </c>
      <c r="DV47">
        <v>-7.4568657875061035</v>
      </c>
      <c r="DW47">
        <v>-17.472347259521484</v>
      </c>
      <c r="DX47">
        <v>-27.487846374511719</v>
      </c>
      <c r="DY47">
        <v>-34.125209808349609</v>
      </c>
      <c r="DZ47">
        <v>-40.762619018554688</v>
      </c>
      <c r="EA47">
        <v>-38.098350524902344</v>
      </c>
      <c r="EB47">
        <v>-35.434059143066406</v>
      </c>
      <c r="EC47">
        <v>-32.340049743652344</v>
      </c>
      <c r="ED47">
        <v>-29.246065139770508</v>
      </c>
      <c r="EE47">
        <v>-30.718332290649414</v>
      </c>
      <c r="EF47">
        <v>-32.190597534179688</v>
      </c>
      <c r="EG47">
        <v>-35.768581390380859</v>
      </c>
      <c r="EH47">
        <v>-39.346576690673828</v>
      </c>
      <c r="EI47">
        <v>-44.406623840332031</v>
      </c>
      <c r="EJ47">
        <v>-49.466732025146484</v>
      </c>
      <c r="EK47">
        <v>-58.137798309326172</v>
      </c>
      <c r="EL47">
        <v>-66.808944702148438</v>
      </c>
      <c r="EM47">
        <v>-76.413360595703125</v>
      </c>
      <c r="EN47">
        <v>-86.017845153808594</v>
      </c>
      <c r="EO47">
        <v>-86.084709167480469</v>
      </c>
      <c r="EP47">
        <v>-86.151542663574219</v>
      </c>
      <c r="EQ47">
        <v>-73.809547424316406</v>
      </c>
      <c r="ER47">
        <v>-61.467475891113281</v>
      </c>
      <c r="ES47">
        <v>-41.830402374267578</v>
      </c>
      <c r="ET47">
        <v>-22.193145751953125</v>
      </c>
      <c r="EU47">
        <v>-5.0885624885559082</v>
      </c>
      <c r="EV47">
        <v>12.016185760498047</v>
      </c>
      <c r="EW47">
        <v>18.395206451416016</v>
      </c>
      <c r="EX47">
        <v>24.774164199829102</v>
      </c>
      <c r="EY47">
        <v>20.613122940063477</v>
      </c>
      <c r="EZ47">
        <v>16.452095031738281</v>
      </c>
      <c r="FA47">
        <v>9.3439388275146484</v>
      </c>
      <c r="FB47">
        <v>2.2358176708221436</v>
      </c>
      <c r="FC47">
        <v>8.3148384094238281</v>
      </c>
      <c r="FD47">
        <v>14.393943786621094</v>
      </c>
      <c r="FE47">
        <v>31.389289855957031</v>
      </c>
      <c r="FF47">
        <v>48.384799957275391</v>
      </c>
      <c r="FG47">
        <v>65.179405212402344</v>
      </c>
      <c r="FH47">
        <v>81.974258422851563</v>
      </c>
      <c r="FI47">
        <v>94.359809875488281</v>
      </c>
      <c r="FJ47">
        <v>106.74559783935547</v>
      </c>
      <c r="FK47">
        <v>103.60196685791016</v>
      </c>
      <c r="FL47">
        <v>100.45824432373047</v>
      </c>
      <c r="FM47">
        <v>86.761604309082031</v>
      </c>
      <c r="FN47">
        <v>73.065223693847656</v>
      </c>
      <c r="FO47">
        <v>62.309318542480469</v>
      </c>
      <c r="FP47">
        <v>51.553424835205078</v>
      </c>
      <c r="FQ47">
        <v>43.496063232421875</v>
      </c>
      <c r="FR47">
        <v>35.438732147216797</v>
      </c>
      <c r="FS47">
        <v>31.676143646240234</v>
      </c>
      <c r="FT47">
        <v>27.913486480712891</v>
      </c>
      <c r="FU47">
        <v>29.64320182800293</v>
      </c>
      <c r="FV47">
        <v>31.37293815612793</v>
      </c>
      <c r="FW47">
        <v>31.886909484863281</v>
      </c>
      <c r="FX47">
        <v>32.400875091552734</v>
      </c>
      <c r="FY47">
        <v>25.085580825805664</v>
      </c>
      <c r="FZ47">
        <v>17.770229339599609</v>
      </c>
      <c r="GA47">
        <v>3.7075555324554443</v>
      </c>
      <c r="GB47">
        <v>-10.355167388916016</v>
      </c>
      <c r="GC47">
        <v>-23.603469848632813</v>
      </c>
      <c r="GD47">
        <v>-36.852024078369141</v>
      </c>
      <c r="GE47">
        <v>-39.684173583984375</v>
      </c>
      <c r="GF47">
        <v>-42.516239166259766</v>
      </c>
      <c r="GG47">
        <v>-33.040225982666016</v>
      </c>
      <c r="GH47">
        <v>-23.564395904541016</v>
      </c>
      <c r="GI47">
        <v>-16.777692794799805</v>
      </c>
      <c r="GJ47">
        <v>-9.9910087585449219</v>
      </c>
      <c r="GK47">
        <v>-14.137404441833496</v>
      </c>
      <c r="GL47">
        <v>-18.283794403076172</v>
      </c>
      <c r="GM47">
        <v>-21.53648567199707</v>
      </c>
      <c r="GN47">
        <v>-24.789236068725586</v>
      </c>
      <c r="GO47">
        <v>-22.665521621704102</v>
      </c>
      <c r="GP47">
        <v>-20.541797637939453</v>
      </c>
      <c r="GQ47">
        <v>-20.621095657348633</v>
      </c>
      <c r="GR47">
        <v>-20.700393676757813</v>
      </c>
      <c r="GS47">
        <v>-21.389457702636719</v>
      </c>
      <c r="GT47">
        <v>-22.078527450561523</v>
      </c>
      <c r="GU47">
        <v>-18.200706481933594</v>
      </c>
      <c r="GV47">
        <v>-14.323344230651855</v>
      </c>
      <c r="GW47">
        <v>-10.592069625854492</v>
      </c>
      <c r="GX47">
        <v>-6.8607254028320313</v>
      </c>
      <c r="GY47">
        <v>-6.1321954727172852</v>
      </c>
      <c r="GZ47">
        <v>-5.4036693572998047</v>
      </c>
      <c r="HA47">
        <v>-2.5914382934570313</v>
      </c>
      <c r="HB47">
        <v>0.22073890268802643</v>
      </c>
      <c r="HC47">
        <v>3.2099273204803467</v>
      </c>
      <c r="HD47">
        <v>6.1991167068481445</v>
      </c>
      <c r="HE47">
        <v>3.9024934768676758</v>
      </c>
      <c r="HF47">
        <v>1.6058781147003174</v>
      </c>
      <c r="HG47">
        <v>0.48335593938827515</v>
      </c>
      <c r="HH47">
        <v>-0.63918769359588623</v>
      </c>
      <c r="HI47">
        <v>5.1199221611022949</v>
      </c>
      <c r="HJ47">
        <v>10.87905216217041</v>
      </c>
      <c r="HK47">
        <v>15.115575790405273</v>
      </c>
      <c r="HL47">
        <v>19.352020263671875</v>
      </c>
      <c r="HM47">
        <v>16.073654174804688</v>
      </c>
      <c r="HN47">
        <v>12.79523754119873</v>
      </c>
      <c r="HO47">
        <v>10.249374389648438</v>
      </c>
      <c r="HP47">
        <v>7.7035622596740723</v>
      </c>
      <c r="HQ47">
        <v>11.588872909545898</v>
      </c>
      <c r="HR47">
        <v>15.474258422851563</v>
      </c>
      <c r="HS47">
        <v>18.711971282958984</v>
      </c>
      <c r="HT47">
        <v>21.949665069580078</v>
      </c>
      <c r="HU47">
        <v>20.495750427246094</v>
      </c>
      <c r="HV47">
        <v>19.041864395141602</v>
      </c>
      <c r="HW47">
        <v>17.319747924804688</v>
      </c>
      <c r="HX47">
        <v>15.597630500793457</v>
      </c>
      <c r="HY47">
        <v>14.549371719360352</v>
      </c>
      <c r="HZ47">
        <v>13.501113891601563</v>
      </c>
    </row>
    <row r="48" spans="1:234">
      <c r="A48" t="s">
        <v>146</v>
      </c>
      <c r="B48">
        <v>-0.76254951953887939</v>
      </c>
      <c r="C48">
        <v>-0.42797082662582397</v>
      </c>
      <c r="D48">
        <v>-9.3392118811607361E-2</v>
      </c>
      <c r="E48">
        <v>1.0413509607315063</v>
      </c>
      <c r="F48">
        <v>2.1760938167572021</v>
      </c>
      <c r="G48">
        <v>4.1201968193054199</v>
      </c>
      <c r="H48">
        <v>6.0643000602722168</v>
      </c>
      <c r="I48">
        <v>7.0441436767578125</v>
      </c>
      <c r="J48">
        <v>8.0239877700805664</v>
      </c>
      <c r="K48">
        <v>7.397343635559082</v>
      </c>
      <c r="L48">
        <v>6.7706995010375977</v>
      </c>
      <c r="M48">
        <v>6.3141093254089355</v>
      </c>
      <c r="N48">
        <v>5.8575196266174316</v>
      </c>
      <c r="O48">
        <v>5.5265216827392578</v>
      </c>
      <c r="P48">
        <v>5.195523738861084</v>
      </c>
      <c r="V48">
        <v>5.195523738861084</v>
      </c>
      <c r="W48">
        <v>4.1379880905151367</v>
      </c>
      <c r="X48">
        <v>3.0804498195648193</v>
      </c>
      <c r="Y48">
        <v>1.5224928855895996</v>
      </c>
      <c r="Z48">
        <v>-3.5467687994241714E-2</v>
      </c>
      <c r="AA48">
        <v>-1.8252716064453125</v>
      </c>
      <c r="AB48">
        <v>-3.6150753498077393</v>
      </c>
      <c r="AC48">
        <v>-5.188420295715332</v>
      </c>
      <c r="AD48">
        <v>-6.7617607116699219</v>
      </c>
      <c r="AE48">
        <v>-7.9937939643859863</v>
      </c>
      <c r="AF48">
        <v>-9.2258234024047852</v>
      </c>
      <c r="AG48">
        <v>-11.22212028503418</v>
      </c>
      <c r="AH48">
        <v>-13.218422889709473</v>
      </c>
      <c r="AI48">
        <v>-16.153253555297852</v>
      </c>
      <c r="AJ48">
        <v>-19.08808708190918</v>
      </c>
      <c r="AK48">
        <v>-17.921289443969727</v>
      </c>
      <c r="AL48">
        <v>-16.754491806030273</v>
      </c>
      <c r="AM48">
        <v>-10.302838325500488</v>
      </c>
      <c r="AN48">
        <v>-3.8511931896209717</v>
      </c>
      <c r="AO48">
        <v>-2.0879888907074928E-2</v>
      </c>
      <c r="AP48">
        <v>3.8094244003295898</v>
      </c>
      <c r="AQ48">
        <v>2.2621822357177734</v>
      </c>
      <c r="AR48">
        <v>0.71493983268737793</v>
      </c>
      <c r="AS48">
        <v>-1.8191747665405273</v>
      </c>
      <c r="AT48">
        <v>-4.353276252746582</v>
      </c>
      <c r="AU48">
        <v>-4.4320292472839355</v>
      </c>
      <c r="AV48">
        <v>-4.5107822418212891</v>
      </c>
      <c r="AW48">
        <v>-2.0309112071990967</v>
      </c>
      <c r="AX48">
        <v>0.44897449016571045</v>
      </c>
      <c r="AY48">
        <v>3.1019959449768066</v>
      </c>
      <c r="AZ48">
        <v>5.7550172805786133</v>
      </c>
      <c r="BA48">
        <v>7.3288440704345703</v>
      </c>
      <c r="BB48">
        <v>8.9026718139648438</v>
      </c>
      <c r="BC48">
        <v>10.658995628356934</v>
      </c>
      <c r="BD48">
        <v>12.415311813354492</v>
      </c>
      <c r="BE48">
        <v>15.628513336181641</v>
      </c>
      <c r="BF48">
        <v>18.841714859008789</v>
      </c>
      <c r="BG48">
        <v>18.904312133789063</v>
      </c>
      <c r="BH48">
        <v>18.966886520385742</v>
      </c>
      <c r="BI48">
        <v>9.9254512786865234</v>
      </c>
      <c r="BJ48">
        <v>0.88401669263839722</v>
      </c>
      <c r="BK48">
        <v>-10.386165618896484</v>
      </c>
      <c r="BL48">
        <v>-21.656349182128906</v>
      </c>
      <c r="BM48">
        <v>-24.834659576416016</v>
      </c>
      <c r="BN48">
        <v>-28.012935638427734</v>
      </c>
      <c r="BO48">
        <v>-24.144184112548828</v>
      </c>
      <c r="BP48">
        <v>-20.275434494018555</v>
      </c>
      <c r="BQ48">
        <v>-14.455307960510254</v>
      </c>
      <c r="BR48">
        <v>-8.6351537704467773</v>
      </c>
      <c r="BS48">
        <v>-4.3533577919006348</v>
      </c>
      <c r="BT48">
        <v>-7.1562424302101135E-2</v>
      </c>
      <c r="BU48">
        <v>1.7487796545028687</v>
      </c>
      <c r="BV48">
        <v>3.5691218376159668</v>
      </c>
      <c r="BW48">
        <v>4.5043954849243164</v>
      </c>
      <c r="BX48">
        <v>5.439661979675293</v>
      </c>
      <c r="BY48">
        <v>6.1797795295715332</v>
      </c>
      <c r="BZ48">
        <v>6.9198970794677734</v>
      </c>
      <c r="CA48">
        <v>6.346768856048584</v>
      </c>
      <c r="CB48">
        <v>5.7736334800720215</v>
      </c>
      <c r="CC48">
        <v>3.7403521537780762</v>
      </c>
      <c r="CD48">
        <v>1.7070704698562622</v>
      </c>
      <c r="CE48">
        <v>2.7064270973205566</v>
      </c>
      <c r="CF48">
        <v>3.7058315277099609</v>
      </c>
      <c r="CG48">
        <v>9.872075080871582</v>
      </c>
      <c r="CH48">
        <v>16.038267135620117</v>
      </c>
      <c r="CI48">
        <v>21.294435501098633</v>
      </c>
      <c r="CJ48">
        <v>26.550580978393555</v>
      </c>
      <c r="CK48">
        <v>27.405973434448242</v>
      </c>
      <c r="CL48">
        <v>28.261369705200195</v>
      </c>
      <c r="CM48">
        <v>26.397348403930664</v>
      </c>
      <c r="CN48">
        <v>24.533308029174805</v>
      </c>
      <c r="CO48">
        <v>19.532485961914063</v>
      </c>
      <c r="CP48">
        <v>14.531710624694824</v>
      </c>
      <c r="CQ48">
        <v>6.9524855613708496</v>
      </c>
      <c r="CR48">
        <v>-0.62667328119277954</v>
      </c>
      <c r="CS48">
        <v>-8.35693359375</v>
      </c>
      <c r="CT48">
        <v>-16.087184906005859</v>
      </c>
      <c r="CU48">
        <v>-21.425003051757813</v>
      </c>
      <c r="CV48">
        <v>-26.762861251831055</v>
      </c>
      <c r="CW48">
        <v>-27.693252563476563</v>
      </c>
      <c r="CX48">
        <v>-28.623655319213867</v>
      </c>
      <c r="CY48">
        <v>-27.074026107788086</v>
      </c>
      <c r="CZ48">
        <v>-25.5244140625</v>
      </c>
      <c r="DA48">
        <v>-23.638486862182617</v>
      </c>
      <c r="DB48">
        <v>-21.752578735351563</v>
      </c>
      <c r="DC48">
        <v>-19.905012130737305</v>
      </c>
      <c r="DD48">
        <v>-18.057451248168945</v>
      </c>
      <c r="DE48">
        <v>-17.612207412719727</v>
      </c>
      <c r="DF48">
        <v>-17.166967391967773</v>
      </c>
      <c r="DG48">
        <v>-19.558937072753906</v>
      </c>
      <c r="DH48">
        <v>-21.950929641723633</v>
      </c>
      <c r="DI48">
        <v>-25.404617309570313</v>
      </c>
      <c r="DJ48">
        <v>-28.858274459838867</v>
      </c>
      <c r="DK48">
        <v>-27.365865707397461</v>
      </c>
      <c r="DL48">
        <v>-25.873462677001953</v>
      </c>
      <c r="DM48">
        <v>-18.6104736328125</v>
      </c>
      <c r="DN48">
        <v>-11.34745979309082</v>
      </c>
      <c r="DO48">
        <v>-3.6265504360198975</v>
      </c>
      <c r="DP48">
        <v>4.0944309234619141</v>
      </c>
      <c r="DQ48">
        <v>11.204623222351074</v>
      </c>
      <c r="DR48">
        <v>18.314882278442383</v>
      </c>
      <c r="DS48">
        <v>26.879718780517578</v>
      </c>
      <c r="DT48">
        <v>35.444473266601563</v>
      </c>
      <c r="DU48">
        <v>42.829868316650391</v>
      </c>
      <c r="DV48">
        <v>50.215194702148438</v>
      </c>
      <c r="DW48">
        <v>51.440494537353516</v>
      </c>
      <c r="DX48">
        <v>52.665744781494141</v>
      </c>
      <c r="DY48">
        <v>47.394077301025391</v>
      </c>
      <c r="DZ48">
        <v>42.122352600097656</v>
      </c>
      <c r="EA48">
        <v>35.137809753417969</v>
      </c>
      <c r="EB48">
        <v>28.1531982421875</v>
      </c>
      <c r="EC48">
        <v>27.423933029174805</v>
      </c>
      <c r="ED48">
        <v>26.694677352905273</v>
      </c>
      <c r="EE48">
        <v>32.268390655517578</v>
      </c>
      <c r="EF48">
        <v>37.842067718505859</v>
      </c>
      <c r="EG48">
        <v>40.382209777832031</v>
      </c>
      <c r="EH48">
        <v>42.922317504882813</v>
      </c>
      <c r="EI48">
        <v>39.574344635009766</v>
      </c>
      <c r="EJ48">
        <v>36.226341247558594</v>
      </c>
      <c r="EK48">
        <v>33.652572631835938</v>
      </c>
      <c r="EL48">
        <v>31.078779220581055</v>
      </c>
      <c r="EM48">
        <v>29.078031539916992</v>
      </c>
      <c r="EN48">
        <v>27.077301025390625</v>
      </c>
      <c r="EO48">
        <v>13.959089279174805</v>
      </c>
      <c r="EP48">
        <v>0.84097898006439209</v>
      </c>
      <c r="EQ48">
        <v>-18.888298034667969</v>
      </c>
      <c r="ER48">
        <v>-38.617557525634766</v>
      </c>
      <c r="ES48">
        <v>-47.131088256835938</v>
      </c>
      <c r="ET48">
        <v>-55.644676208496094</v>
      </c>
      <c r="EU48">
        <v>-49.313014984130859</v>
      </c>
      <c r="EV48">
        <v>-42.981288909912109</v>
      </c>
      <c r="EW48">
        <v>-30.786296844482422</v>
      </c>
      <c r="EX48">
        <v>-18.591421127319336</v>
      </c>
      <c r="EY48">
        <v>-13.427143096923828</v>
      </c>
      <c r="EZ48">
        <v>-8.2629299163818359</v>
      </c>
      <c r="FA48">
        <v>-12.780081748962402</v>
      </c>
      <c r="FB48">
        <v>-17.297266006469727</v>
      </c>
      <c r="FC48">
        <v>-21.313135147094727</v>
      </c>
      <c r="FD48">
        <v>-25.329029083251953</v>
      </c>
      <c r="FE48">
        <v>-23.708913803100586</v>
      </c>
      <c r="FF48">
        <v>-22.088785171508789</v>
      </c>
      <c r="FG48">
        <v>-21.13420295715332</v>
      </c>
      <c r="FH48">
        <v>-20.179645538330078</v>
      </c>
      <c r="FI48">
        <v>-21.942638397216797</v>
      </c>
      <c r="FJ48">
        <v>-23.705663681030273</v>
      </c>
      <c r="FK48">
        <v>-19.770654678344727</v>
      </c>
      <c r="FL48">
        <v>-15.835598945617676</v>
      </c>
      <c r="FM48">
        <v>-5.3141903877258301</v>
      </c>
      <c r="FN48">
        <v>5.2070150375366211</v>
      </c>
      <c r="FO48">
        <v>12.518584251403809</v>
      </c>
      <c r="FP48">
        <v>19.83012580871582</v>
      </c>
      <c r="FQ48">
        <v>18.06463623046875</v>
      </c>
      <c r="FR48">
        <v>16.299110412597656</v>
      </c>
      <c r="FS48">
        <v>9.6864185333251953</v>
      </c>
      <c r="FT48">
        <v>3.0735988616943359</v>
      </c>
      <c r="FU48">
        <v>0.60355395078659058</v>
      </c>
      <c r="FV48">
        <v>-1.8664563894271851</v>
      </c>
      <c r="FW48">
        <v>1.154762864112854</v>
      </c>
      <c r="FX48">
        <v>4.1759238243103027</v>
      </c>
      <c r="FY48">
        <v>4.2175707817077637</v>
      </c>
      <c r="FZ48">
        <v>4.2591967582702637</v>
      </c>
      <c r="GA48">
        <v>-1.9963806867599487</v>
      </c>
      <c r="GB48">
        <v>-8.2520599365234375</v>
      </c>
      <c r="GC48">
        <v>-12.861692428588867</v>
      </c>
      <c r="GD48">
        <v>-17.471412658691406</v>
      </c>
      <c r="GE48">
        <v>-15.321550369262695</v>
      </c>
      <c r="GF48">
        <v>-13.171657562255859</v>
      </c>
      <c r="GG48">
        <v>-9.6137475967407227</v>
      </c>
      <c r="GH48">
        <v>-6.0559053421020508</v>
      </c>
      <c r="GI48">
        <v>-5.8049802780151367</v>
      </c>
      <c r="GJ48">
        <v>-5.5540809631347656</v>
      </c>
      <c r="GK48">
        <v>-5.6019515991210938</v>
      </c>
      <c r="GL48">
        <v>-5.6498112678527832</v>
      </c>
      <c r="GM48">
        <v>-4.0682992935180664</v>
      </c>
      <c r="GN48">
        <v>-2.4867570400238037</v>
      </c>
      <c r="GO48">
        <v>-2.605210542678833</v>
      </c>
      <c r="GP48">
        <v>-2.7236788272857666</v>
      </c>
      <c r="GQ48">
        <v>-5.3770861625671387</v>
      </c>
      <c r="GR48">
        <v>-8.0304431915283203</v>
      </c>
      <c r="GS48">
        <v>-9.8060512542724609</v>
      </c>
      <c r="GT48">
        <v>-11.58165454864502</v>
      </c>
      <c r="GU48">
        <v>-9.70208740234375</v>
      </c>
      <c r="GV48">
        <v>-7.8224458694458008</v>
      </c>
      <c r="GW48">
        <v>-3.5078814029693604</v>
      </c>
      <c r="GX48">
        <v>0.80676573514938354</v>
      </c>
      <c r="GY48">
        <v>4.0604367256164551</v>
      </c>
      <c r="GZ48">
        <v>7.3140969276428223</v>
      </c>
      <c r="HA48">
        <v>8.4285039901733398</v>
      </c>
      <c r="HB48">
        <v>9.5428905487060547</v>
      </c>
      <c r="HC48">
        <v>8.873744010925293</v>
      </c>
      <c r="HD48">
        <v>8.2045841217041016</v>
      </c>
      <c r="HE48">
        <v>5.9190182685852051</v>
      </c>
      <c r="HF48">
        <v>3.6334545612335205</v>
      </c>
      <c r="HG48">
        <v>1.6051570177078247</v>
      </c>
      <c r="HH48">
        <v>-0.42317932844161987</v>
      </c>
      <c r="HI48">
        <v>-0.31670242547988892</v>
      </c>
      <c r="HJ48">
        <v>-0.21021287143230438</v>
      </c>
      <c r="HK48">
        <v>1.2841246128082275</v>
      </c>
      <c r="HL48">
        <v>2.7784337997436523</v>
      </c>
      <c r="HM48">
        <v>3.62679123878479</v>
      </c>
      <c r="HN48">
        <v>4.4751443862915039</v>
      </c>
      <c r="HO48">
        <v>4.9465188980102539</v>
      </c>
      <c r="HP48">
        <v>5.4177241325378418</v>
      </c>
      <c r="HQ48">
        <v>6.299349308013916</v>
      </c>
      <c r="HR48">
        <v>7.1809911727905273</v>
      </c>
      <c r="HS48">
        <v>7.0109124183654785</v>
      </c>
      <c r="HT48">
        <v>6.8408241271972656</v>
      </c>
      <c r="HU48">
        <v>5.2886180877685547</v>
      </c>
      <c r="HV48">
        <v>3.7364418506622314</v>
      </c>
      <c r="HW48">
        <v>2.3401944637298584</v>
      </c>
      <c r="HX48">
        <v>0.94394797086715698</v>
      </c>
      <c r="HY48">
        <v>0.71002525091171265</v>
      </c>
      <c r="HZ48">
        <v>0.47610250115394592</v>
      </c>
    </row>
    <row r="49" spans="1:234">
      <c r="A49" t="s">
        <v>147</v>
      </c>
      <c r="B49">
        <v>1.7758827209472656</v>
      </c>
      <c r="C49">
        <v>1.8996702432632446</v>
      </c>
      <c r="D49">
        <v>2.0234577655792236</v>
      </c>
      <c r="E49">
        <v>2.5166027545928955</v>
      </c>
      <c r="F49">
        <v>3.0097475051879883</v>
      </c>
      <c r="G49">
        <v>4.006779670715332</v>
      </c>
      <c r="H49">
        <v>5.003812313079834</v>
      </c>
      <c r="I49">
        <v>5.1659021377563477</v>
      </c>
      <c r="J49">
        <v>5.3279919624328613</v>
      </c>
      <c r="K49">
        <v>5.0097713470458984</v>
      </c>
      <c r="L49">
        <v>4.6915502548217773</v>
      </c>
      <c r="M49">
        <v>5.0992674827575684</v>
      </c>
      <c r="N49">
        <v>5.506983757019043</v>
      </c>
      <c r="O49">
        <v>5.3744878768920898</v>
      </c>
      <c r="P49">
        <v>5.2419910430908203</v>
      </c>
      <c r="V49">
        <v>5.2419910430908203</v>
      </c>
      <c r="W49">
        <v>4.3085861206054688</v>
      </c>
      <c r="X49">
        <v>3.3751795291900635</v>
      </c>
      <c r="Y49">
        <v>2.639244556427002</v>
      </c>
      <c r="Z49">
        <v>1.903307318687439</v>
      </c>
      <c r="AA49">
        <v>0.68302309513092041</v>
      </c>
      <c r="AB49">
        <v>-0.53726094961166382</v>
      </c>
      <c r="AC49">
        <v>-2.1961479187011719</v>
      </c>
      <c r="AD49">
        <v>-3.8550310134887695</v>
      </c>
      <c r="AE49">
        <v>-4.6819539070129395</v>
      </c>
      <c r="AF49">
        <v>-5.5088744163513184</v>
      </c>
      <c r="AG49">
        <v>-5.7755289077758789</v>
      </c>
      <c r="AH49">
        <v>-6.0421838760375977</v>
      </c>
      <c r="AI49">
        <v>-7.3912124633789063</v>
      </c>
      <c r="AJ49">
        <v>-8.7402439117431641</v>
      </c>
      <c r="AK49">
        <v>-10.412161827087402</v>
      </c>
      <c r="AL49">
        <v>-12.084078788757324</v>
      </c>
      <c r="AM49">
        <v>-12.068754196166992</v>
      </c>
      <c r="AN49">
        <v>-12.053427696228027</v>
      </c>
      <c r="AO49">
        <v>-11.040179252624512</v>
      </c>
      <c r="AP49">
        <v>-10.026934623718262</v>
      </c>
      <c r="AQ49">
        <v>-9.6441116333007813</v>
      </c>
      <c r="AR49">
        <v>-9.2612905502319336</v>
      </c>
      <c r="AS49">
        <v>-9.9452028274536133</v>
      </c>
      <c r="AT49">
        <v>-10.62911319732666</v>
      </c>
      <c r="AU49">
        <v>-11.413204193115234</v>
      </c>
      <c r="AV49">
        <v>-12.197296142578125</v>
      </c>
      <c r="AW49">
        <v>-11.642302513122559</v>
      </c>
      <c r="AX49">
        <v>-11.087303161621094</v>
      </c>
      <c r="AY49">
        <v>-9.3431358337402344</v>
      </c>
      <c r="AZ49">
        <v>-7.5989670753479004</v>
      </c>
      <c r="BA49">
        <v>-6.621645450592041</v>
      </c>
      <c r="BB49">
        <v>-5.6443243026733398</v>
      </c>
      <c r="BC49">
        <v>-5.9058775901794434</v>
      </c>
      <c r="BD49">
        <v>-6.1674323081970215</v>
      </c>
      <c r="BE49">
        <v>-5.8135166168212891</v>
      </c>
      <c r="BF49">
        <v>-5.4596009254455566</v>
      </c>
      <c r="BG49">
        <v>-4.2212686538696289</v>
      </c>
      <c r="BH49">
        <v>-2.9829318523406982</v>
      </c>
      <c r="BI49">
        <v>-2.5088098049163818</v>
      </c>
      <c r="BJ49">
        <v>-2.0346877574920654</v>
      </c>
      <c r="BK49">
        <v>-3.4585151672363281</v>
      </c>
      <c r="BL49">
        <v>-4.8824572563171387</v>
      </c>
      <c r="BM49">
        <v>-6.8327832221984863</v>
      </c>
      <c r="BN49">
        <v>-8.7830982208251953</v>
      </c>
      <c r="BO49">
        <v>-8.1553955078125</v>
      </c>
      <c r="BP49">
        <v>-7.5276923179626465</v>
      </c>
      <c r="BQ49">
        <v>-3.2487945556640625</v>
      </c>
      <c r="BR49">
        <v>1.0301299095153809</v>
      </c>
      <c r="BS49">
        <v>6.103065013885498</v>
      </c>
      <c r="BT49">
        <v>11.176000595092773</v>
      </c>
      <c r="BU49">
        <v>13.538961410522461</v>
      </c>
      <c r="BV49">
        <v>15.901924133300781</v>
      </c>
      <c r="BW49">
        <v>16.526998519897461</v>
      </c>
      <c r="BX49">
        <v>17.152067184448242</v>
      </c>
      <c r="BY49">
        <v>18.409048080444336</v>
      </c>
      <c r="BZ49">
        <v>19.666030883789063</v>
      </c>
      <c r="CA49">
        <v>20.792636871337891</v>
      </c>
      <c r="CB49">
        <v>21.919246673583984</v>
      </c>
      <c r="CC49">
        <v>22.340110778808594</v>
      </c>
      <c r="CD49">
        <v>22.760976791381836</v>
      </c>
      <c r="CE49">
        <v>23.273977279663086</v>
      </c>
      <c r="CF49">
        <v>23.787029266357422</v>
      </c>
      <c r="CG49">
        <v>24.956382751464844</v>
      </c>
      <c r="CH49">
        <v>26.125724792480469</v>
      </c>
      <c r="CI49">
        <v>28.375362396240234</v>
      </c>
      <c r="CJ49">
        <v>30.625001907348633</v>
      </c>
      <c r="CK49">
        <v>32.883762359619141</v>
      </c>
      <c r="CL49">
        <v>35.142539978027344</v>
      </c>
      <c r="CM49">
        <v>34.317569732666016</v>
      </c>
      <c r="CN49">
        <v>33.492591857910156</v>
      </c>
      <c r="CO49">
        <v>27.206132888793945</v>
      </c>
      <c r="CP49">
        <v>20.919734954833984</v>
      </c>
      <c r="CQ49">
        <v>13.720549583435059</v>
      </c>
      <c r="CR49">
        <v>6.521430492401123</v>
      </c>
      <c r="CS49">
        <v>2.8435323238372803</v>
      </c>
      <c r="CT49">
        <v>-0.83435142040252686</v>
      </c>
      <c r="CU49">
        <v>-3.7137353420257568</v>
      </c>
      <c r="CV49">
        <v>-6.593146800994873</v>
      </c>
      <c r="CW49">
        <v>-9.4299860000610352</v>
      </c>
      <c r="CX49">
        <v>-12.266854286193848</v>
      </c>
      <c r="CY49">
        <v>-12.514975547790527</v>
      </c>
      <c r="CZ49">
        <v>-12.763264656066895</v>
      </c>
      <c r="DA49">
        <v>-10.979759216308594</v>
      </c>
      <c r="DB49">
        <v>-9.1962661743164063</v>
      </c>
      <c r="DC49">
        <v>-11.200751304626465</v>
      </c>
      <c r="DD49">
        <v>-13.205269813537598</v>
      </c>
      <c r="DE49">
        <v>-20.293891906738281</v>
      </c>
      <c r="DF49">
        <v>-27.382579803466797</v>
      </c>
      <c r="DG49">
        <v>-32.99481201171875</v>
      </c>
      <c r="DH49">
        <v>-38.607097625732422</v>
      </c>
      <c r="DI49">
        <v>-40.152885437011719</v>
      </c>
      <c r="DJ49">
        <v>-41.698661804199219</v>
      </c>
      <c r="DK49">
        <v>-39.928741455078125</v>
      </c>
      <c r="DL49">
        <v>-38.158824920654297</v>
      </c>
      <c r="DM49">
        <v>-33.2734375</v>
      </c>
      <c r="DN49">
        <v>-28.388036727905273</v>
      </c>
      <c r="DO49">
        <v>-23.509269714355469</v>
      </c>
      <c r="DP49">
        <v>-18.630464553833008</v>
      </c>
      <c r="DQ49">
        <v>-16.890115737915039</v>
      </c>
      <c r="DR49">
        <v>-15.149748802185059</v>
      </c>
      <c r="DS49">
        <v>-15.4139404296875</v>
      </c>
      <c r="DT49">
        <v>-15.678131103515625</v>
      </c>
      <c r="DU49">
        <v>-15.216555595397949</v>
      </c>
      <c r="DV49">
        <v>-14.754982948303223</v>
      </c>
      <c r="DW49">
        <v>-13.788573265075684</v>
      </c>
      <c r="DX49">
        <v>-12.822158813476563</v>
      </c>
      <c r="DY49">
        <v>-10.921726226806641</v>
      </c>
      <c r="DZ49">
        <v>-9.0212688446044922</v>
      </c>
      <c r="EA49">
        <v>-3.7300620079040527</v>
      </c>
      <c r="EB49">
        <v>1.5611954927444458</v>
      </c>
      <c r="EC49">
        <v>7.6871390342712402</v>
      </c>
      <c r="ED49">
        <v>13.813023567199707</v>
      </c>
      <c r="EE49">
        <v>17.805187225341797</v>
      </c>
      <c r="EF49">
        <v>21.797306060791016</v>
      </c>
      <c r="EG49">
        <v>23.817512512207031</v>
      </c>
      <c r="EH49">
        <v>25.837701797485352</v>
      </c>
      <c r="EI49">
        <v>24.779253005981445</v>
      </c>
      <c r="EJ49">
        <v>23.720790863037109</v>
      </c>
      <c r="EK49">
        <v>21.323406219482422</v>
      </c>
      <c r="EL49">
        <v>18.926000595092773</v>
      </c>
      <c r="EM49">
        <v>19.224971771240234</v>
      </c>
      <c r="EN49">
        <v>19.52393913269043</v>
      </c>
      <c r="EO49">
        <v>22.660886764526367</v>
      </c>
      <c r="EP49">
        <v>25.797813415527344</v>
      </c>
      <c r="EQ49">
        <v>26.073331832885742</v>
      </c>
      <c r="ER49">
        <v>26.348823547363281</v>
      </c>
      <c r="ES49">
        <v>22.049116134643555</v>
      </c>
      <c r="ET49">
        <v>17.749366760253906</v>
      </c>
      <c r="EU49">
        <v>13.906074523925781</v>
      </c>
      <c r="EV49">
        <v>10.062743186950684</v>
      </c>
      <c r="EW49">
        <v>6.8929862976074219</v>
      </c>
      <c r="EX49">
        <v>3.723259449005127</v>
      </c>
      <c r="EY49">
        <v>-0.46298608183860779</v>
      </c>
      <c r="EZ49">
        <v>-4.649193286895752</v>
      </c>
      <c r="FA49">
        <v>-10.227267265319824</v>
      </c>
      <c r="FB49">
        <v>-15.805341720581055</v>
      </c>
      <c r="FC49">
        <v>-19.659952163696289</v>
      </c>
      <c r="FD49">
        <v>-23.514583587646484</v>
      </c>
      <c r="FE49">
        <v>-21.709978103637695</v>
      </c>
      <c r="FF49">
        <v>-19.905353546142578</v>
      </c>
      <c r="FG49">
        <v>-17.138044357299805</v>
      </c>
      <c r="FH49">
        <v>-14.370697975158691</v>
      </c>
      <c r="FI49">
        <v>-14.287819862365723</v>
      </c>
      <c r="FJ49">
        <v>-14.204941749572754</v>
      </c>
      <c r="FK49">
        <v>-15.933928489685059</v>
      </c>
      <c r="FL49">
        <v>-17.662919998168945</v>
      </c>
      <c r="FM49">
        <v>-19.766487121582031</v>
      </c>
      <c r="FN49">
        <v>-21.870014190673828</v>
      </c>
      <c r="FO49">
        <v>-20.034450531005859</v>
      </c>
      <c r="FP49">
        <v>-18.198858261108398</v>
      </c>
      <c r="FQ49">
        <v>-12.608259201049805</v>
      </c>
      <c r="FR49">
        <v>-7.0176811218261719</v>
      </c>
      <c r="FS49">
        <v>-4.0768470764160156</v>
      </c>
      <c r="FT49">
        <v>-1.1359570026397705</v>
      </c>
      <c r="FU49">
        <v>-0.81274068355560303</v>
      </c>
      <c r="FV49">
        <v>-0.48951971530914307</v>
      </c>
      <c r="FW49">
        <v>3.8268470764160156</v>
      </c>
      <c r="FX49">
        <v>8.143132209777832</v>
      </c>
      <c r="FY49">
        <v>13.183139801025391</v>
      </c>
      <c r="FZ49">
        <v>18.223152160644531</v>
      </c>
      <c r="GA49">
        <v>16.034187316894531</v>
      </c>
      <c r="GB49">
        <v>13.84520149230957</v>
      </c>
      <c r="GC49">
        <v>8.9800910949707031</v>
      </c>
      <c r="GD49">
        <v>4.1148877143859863</v>
      </c>
      <c r="GE49">
        <v>3.3196029663085938</v>
      </c>
      <c r="GF49">
        <v>2.5243434906005859</v>
      </c>
      <c r="GG49">
        <v>4.1919150352478027</v>
      </c>
      <c r="GH49">
        <v>5.8594546318054199</v>
      </c>
      <c r="GI49">
        <v>7.5051674842834473</v>
      </c>
      <c r="GJ49">
        <v>9.1508808135986328</v>
      </c>
      <c r="GK49">
        <v>10.402769088745117</v>
      </c>
      <c r="GL49">
        <v>11.65464973449707</v>
      </c>
      <c r="GM49">
        <v>11.80507755279541</v>
      </c>
      <c r="GN49">
        <v>11.955508232116699</v>
      </c>
      <c r="GO49">
        <v>11.237277984619141</v>
      </c>
      <c r="GP49">
        <v>10.519046783447266</v>
      </c>
      <c r="GQ49">
        <v>10.216923713684082</v>
      </c>
      <c r="GR49">
        <v>9.9148073196411133</v>
      </c>
      <c r="GS49">
        <v>8.9665346145629883</v>
      </c>
      <c r="GT49">
        <v>8.0182580947875977</v>
      </c>
      <c r="GU49">
        <v>5.6660566329956055</v>
      </c>
      <c r="GV49">
        <v>3.3136944770812988</v>
      </c>
      <c r="GW49">
        <v>2.3927075862884521</v>
      </c>
      <c r="GX49">
        <v>1.4717028141021729</v>
      </c>
      <c r="GY49">
        <v>2.4167933464050293</v>
      </c>
      <c r="GZ49">
        <v>3.3618848323822021</v>
      </c>
      <c r="HA49">
        <v>2.7147552967071533</v>
      </c>
      <c r="HB49">
        <v>2.0676379203796387</v>
      </c>
      <c r="HC49">
        <v>-7.8716009855270386E-2</v>
      </c>
      <c r="HD49">
        <v>-2.2250816822052002</v>
      </c>
      <c r="HE49">
        <v>-3.2393350601196289</v>
      </c>
      <c r="HF49">
        <v>-4.2535848617553711</v>
      </c>
      <c r="HG49">
        <v>-4.7319974899291992</v>
      </c>
      <c r="HH49">
        <v>-5.2104191780090332</v>
      </c>
      <c r="HI49">
        <v>-6.3974180221557617</v>
      </c>
      <c r="HJ49">
        <v>-7.5844173431396484</v>
      </c>
      <c r="HK49">
        <v>-8.3324451446533203</v>
      </c>
      <c r="HL49">
        <v>-9.0804595947265625</v>
      </c>
      <c r="HM49">
        <v>-8.8410263061523438</v>
      </c>
      <c r="HN49">
        <v>-8.6015863418579102</v>
      </c>
      <c r="HO49">
        <v>-8.131988525390625</v>
      </c>
      <c r="HP49">
        <v>-7.662330150604248</v>
      </c>
      <c r="HQ49">
        <v>-6.7318315505981445</v>
      </c>
      <c r="HR49">
        <v>-5.8013157844543457</v>
      </c>
      <c r="HS49">
        <v>-4.6112504005432129</v>
      </c>
      <c r="HT49">
        <v>-3.4211859703063965</v>
      </c>
      <c r="HU49">
        <v>-2.7167887687683105</v>
      </c>
      <c r="HV49">
        <v>-2.0124051570892334</v>
      </c>
      <c r="HW49">
        <v>-1.1151800155639648</v>
      </c>
      <c r="HX49">
        <v>-0.217953160405159</v>
      </c>
      <c r="HY49">
        <v>0.76370382308959961</v>
      </c>
      <c r="HZ49">
        <v>1.7453608512878418</v>
      </c>
    </row>
    <row r="50" spans="1:234">
      <c r="A50" t="s">
        <v>148</v>
      </c>
      <c r="B50">
        <v>0.16839230060577393</v>
      </c>
      <c r="C50">
        <v>0.16068601608276367</v>
      </c>
      <c r="D50">
        <v>0.15297973155975342</v>
      </c>
      <c r="E50">
        <v>-0.21909911930561066</v>
      </c>
      <c r="F50">
        <v>-0.59117788076400757</v>
      </c>
      <c r="G50">
        <v>-1.5996122360229492</v>
      </c>
      <c r="H50">
        <v>-2.6080467700958252</v>
      </c>
      <c r="I50">
        <v>-3.6343855857849121</v>
      </c>
      <c r="J50">
        <v>-4.6607251167297363</v>
      </c>
      <c r="K50">
        <v>-5.1276283264160156</v>
      </c>
      <c r="L50">
        <v>-5.5945320129394531</v>
      </c>
      <c r="M50">
        <v>-5.838554859161377</v>
      </c>
      <c r="N50">
        <v>-6.0825772285461426</v>
      </c>
      <c r="O50">
        <v>-6.0426712036132813</v>
      </c>
      <c r="P50">
        <v>-6.0027642250061035</v>
      </c>
      <c r="V50">
        <v>-6.0027642250061035</v>
      </c>
      <c r="W50">
        <v>-5.9187116622924805</v>
      </c>
      <c r="X50">
        <v>-5.8346586227416992</v>
      </c>
      <c r="Y50">
        <v>-6.1093344688415527</v>
      </c>
      <c r="Z50">
        <v>-6.3840103149414063</v>
      </c>
      <c r="AA50">
        <v>-6.162848949432373</v>
      </c>
      <c r="AB50">
        <v>-5.9416875839233398</v>
      </c>
      <c r="AC50">
        <v>-4.9963064193725586</v>
      </c>
      <c r="AD50">
        <v>-4.0509271621704102</v>
      </c>
      <c r="AE50">
        <v>-3.6423494815826416</v>
      </c>
      <c r="AF50">
        <v>-3.2337737083435059</v>
      </c>
      <c r="AG50">
        <v>-3.6158215999603271</v>
      </c>
      <c r="AH50">
        <v>-3.9978702068328857</v>
      </c>
      <c r="AI50">
        <v>-2.9258382320404053</v>
      </c>
      <c r="AJ50">
        <v>-1.853800892829895</v>
      </c>
      <c r="AK50">
        <v>1.5199422836303711</v>
      </c>
      <c r="AL50">
        <v>4.8936853408813477</v>
      </c>
      <c r="AM50">
        <v>7.6730241775512695</v>
      </c>
      <c r="AN50">
        <v>10.452354431152344</v>
      </c>
      <c r="AO50">
        <v>10.499881744384766</v>
      </c>
      <c r="AP50">
        <v>10.547407150268555</v>
      </c>
      <c r="AQ50">
        <v>9.1151008605957031</v>
      </c>
      <c r="AR50">
        <v>7.6827940940856934</v>
      </c>
      <c r="AS50">
        <v>6.8816514015197754</v>
      </c>
      <c r="AT50">
        <v>6.0805149078369141</v>
      </c>
      <c r="AU50">
        <v>6.3245372772216797</v>
      </c>
      <c r="AV50">
        <v>6.5685596466064453</v>
      </c>
      <c r="AW50">
        <v>6.8208904266357422</v>
      </c>
      <c r="AX50">
        <v>7.0732207298278809</v>
      </c>
      <c r="AY50">
        <v>6.5650649070739746</v>
      </c>
      <c r="AZ50">
        <v>6.0569090843200684</v>
      </c>
      <c r="BA50">
        <v>5.2186727523803711</v>
      </c>
      <c r="BB50">
        <v>4.3804364204406738</v>
      </c>
      <c r="BC50">
        <v>3.9916818141937256</v>
      </c>
      <c r="BD50">
        <v>3.6029300689697266</v>
      </c>
      <c r="BE50">
        <v>3.3839459419250488</v>
      </c>
      <c r="BF50">
        <v>3.1649618148803711</v>
      </c>
      <c r="BG50">
        <v>1.9104440212249756</v>
      </c>
      <c r="BH50">
        <v>0.65591663122177124</v>
      </c>
      <c r="BI50">
        <v>-1.6164313554763794</v>
      </c>
      <c r="BJ50">
        <v>-3.8887794017791748</v>
      </c>
      <c r="BK50">
        <v>-5.0591015815734863</v>
      </c>
      <c r="BL50">
        <v>-6.229423999786377</v>
      </c>
      <c r="BM50">
        <v>-5.4352478981018066</v>
      </c>
      <c r="BN50">
        <v>-4.6410717964172363</v>
      </c>
      <c r="BO50">
        <v>-3.4502372741699219</v>
      </c>
      <c r="BP50">
        <v>-2.2594032287597656</v>
      </c>
      <c r="BQ50">
        <v>-1.8192851543426514</v>
      </c>
      <c r="BR50">
        <v>-1.3791674375534058</v>
      </c>
      <c r="BS50">
        <v>-1.7373230457305908</v>
      </c>
      <c r="BT50">
        <v>-2.0954785346984863</v>
      </c>
      <c r="BU50">
        <v>-3.0615127086639404</v>
      </c>
      <c r="BV50">
        <v>-4.0275473594665527</v>
      </c>
      <c r="BW50">
        <v>-5.2959942817687988</v>
      </c>
      <c r="BX50">
        <v>-6.5644354820251465</v>
      </c>
      <c r="BY50">
        <v>-7.4317784309387207</v>
      </c>
      <c r="BZ50">
        <v>-8.2991209030151367</v>
      </c>
      <c r="CA50">
        <v>-8.8743705749511719</v>
      </c>
      <c r="CB50">
        <v>-9.4496240615844727</v>
      </c>
      <c r="CC50">
        <v>-10.587632179260254</v>
      </c>
      <c r="CD50">
        <v>-11.725638389587402</v>
      </c>
      <c r="CE50">
        <v>-12.143899917602539</v>
      </c>
      <c r="CF50">
        <v>-12.562213897705078</v>
      </c>
      <c r="CG50">
        <v>-10.666637420654297</v>
      </c>
      <c r="CH50">
        <v>-8.7710742950439453</v>
      </c>
      <c r="CI50">
        <v>-6.7767157554626465</v>
      </c>
      <c r="CJ50">
        <v>-4.7823638916015625</v>
      </c>
      <c r="CK50">
        <v>-4.8122725486755371</v>
      </c>
      <c r="CL50">
        <v>-4.8421812057495117</v>
      </c>
      <c r="CM50">
        <v>-4.9525899887084961</v>
      </c>
      <c r="CN50">
        <v>-5.0629992485046387</v>
      </c>
      <c r="CO50">
        <v>-3.5265786647796631</v>
      </c>
      <c r="CP50">
        <v>-1.9901726245880127</v>
      </c>
      <c r="CQ50">
        <v>-1.0510167106986046E-2</v>
      </c>
      <c r="CR50">
        <v>1.9691342115402222</v>
      </c>
      <c r="CS50">
        <v>4.3097314834594727</v>
      </c>
      <c r="CT50">
        <v>6.650334358215332</v>
      </c>
      <c r="CU50">
        <v>10.23227596282959</v>
      </c>
      <c r="CV50">
        <v>13.814249038696289</v>
      </c>
      <c r="CW50">
        <v>16.797679901123047</v>
      </c>
      <c r="CX50">
        <v>19.781139373779297</v>
      </c>
      <c r="CY50">
        <v>21.29572868347168</v>
      </c>
      <c r="CZ50">
        <v>22.810306549072266</v>
      </c>
      <c r="DA50">
        <v>24.034320831298828</v>
      </c>
      <c r="DB50">
        <v>25.258323669433594</v>
      </c>
      <c r="DC50">
        <v>25.253057479858398</v>
      </c>
      <c r="DD50">
        <v>25.247779846191406</v>
      </c>
      <c r="DE50">
        <v>23.229633331298828</v>
      </c>
      <c r="DF50">
        <v>21.211467742919922</v>
      </c>
      <c r="DG50">
        <v>19.912178039550781</v>
      </c>
      <c r="DH50">
        <v>18.612878799438477</v>
      </c>
      <c r="DI50">
        <v>18.770786285400391</v>
      </c>
      <c r="DJ50">
        <v>18.928693771362305</v>
      </c>
      <c r="DK50">
        <v>18.257728576660156</v>
      </c>
      <c r="DL50">
        <v>17.586769104003906</v>
      </c>
      <c r="DM50">
        <v>16.48004150390625</v>
      </c>
      <c r="DN50">
        <v>15.373311042785645</v>
      </c>
      <c r="DO50">
        <v>14.117195129394531</v>
      </c>
      <c r="DP50">
        <v>12.861062049865723</v>
      </c>
      <c r="DQ50">
        <v>9.9716243743896484</v>
      </c>
      <c r="DR50">
        <v>7.0821599960327148</v>
      </c>
      <c r="DS50">
        <v>3.1709914207458496</v>
      </c>
      <c r="DT50">
        <v>-0.74002456665039063</v>
      </c>
      <c r="DU50">
        <v>-2.7068569660186768</v>
      </c>
      <c r="DV50">
        <v>-4.6736664772033691</v>
      </c>
      <c r="DW50">
        <v>-5.1866145133972168</v>
      </c>
      <c r="DX50">
        <v>-5.6995654106140137</v>
      </c>
      <c r="DY50">
        <v>-8.5188741683959961</v>
      </c>
      <c r="DZ50">
        <v>-11.338211059570313</v>
      </c>
      <c r="EA50">
        <v>-14.996097564697266</v>
      </c>
      <c r="EB50">
        <v>-18.654016494750977</v>
      </c>
      <c r="EC50">
        <v>-19.713649749755859</v>
      </c>
      <c r="ED50">
        <v>-20.773269653320313</v>
      </c>
      <c r="EE50">
        <v>-20.916769027709961</v>
      </c>
      <c r="EF50">
        <v>-21.060266494750977</v>
      </c>
      <c r="EG50">
        <v>-22.675319671630859</v>
      </c>
      <c r="EH50">
        <v>-24.290378570556641</v>
      </c>
      <c r="EI50">
        <v>-25.44788932800293</v>
      </c>
      <c r="EJ50">
        <v>-26.605409622192383</v>
      </c>
      <c r="EK50">
        <v>-25.672868728637695</v>
      </c>
      <c r="EL50">
        <v>-24.740318298339844</v>
      </c>
      <c r="EM50">
        <v>-22.9342041015625</v>
      </c>
      <c r="EN50">
        <v>-21.128108978271484</v>
      </c>
      <c r="EO50">
        <v>-19.330905914306641</v>
      </c>
      <c r="EP50">
        <v>-17.533718109130859</v>
      </c>
      <c r="EQ50">
        <v>-16.428421020507813</v>
      </c>
      <c r="ER50">
        <v>-15.323124885559082</v>
      </c>
      <c r="ES50">
        <v>-14.83863353729248</v>
      </c>
      <c r="ET50">
        <v>-14.354134559631348</v>
      </c>
      <c r="EU50">
        <v>-11.407257080078125</v>
      </c>
      <c r="EV50">
        <v>-8.4603519439697266</v>
      </c>
      <c r="EW50">
        <v>-2.3540899753570557</v>
      </c>
      <c r="EX50">
        <v>3.7521140575408936</v>
      </c>
      <c r="EY50">
        <v>7.3687310218811035</v>
      </c>
      <c r="EZ50">
        <v>10.985306739807129</v>
      </c>
      <c r="FA50">
        <v>11.348202705383301</v>
      </c>
      <c r="FB50">
        <v>11.711091041564941</v>
      </c>
      <c r="FC50">
        <v>13.393830299377441</v>
      </c>
      <c r="FD50">
        <v>15.07658576965332</v>
      </c>
      <c r="FE50">
        <v>16.602907180786133</v>
      </c>
      <c r="FF50">
        <v>18.129245758056641</v>
      </c>
      <c r="FG50">
        <v>17.096828460693359</v>
      </c>
      <c r="FH50">
        <v>16.064521789550781</v>
      </c>
      <c r="FI50">
        <v>14.436028480529785</v>
      </c>
      <c r="FJ50">
        <v>12.807503700256348</v>
      </c>
      <c r="FK50">
        <v>12.432066917419434</v>
      </c>
      <c r="FL50">
        <v>12.056639671325684</v>
      </c>
      <c r="FM50">
        <v>12.92911434173584</v>
      </c>
      <c r="FN50">
        <v>13.801571846008301</v>
      </c>
      <c r="FO50">
        <v>13.727753639221191</v>
      </c>
      <c r="FP50">
        <v>13.653927803039551</v>
      </c>
      <c r="FQ50">
        <v>10.794944763183594</v>
      </c>
      <c r="FR50">
        <v>7.9359593391418457</v>
      </c>
      <c r="FS50">
        <v>4.8575887680053711</v>
      </c>
      <c r="FT50">
        <v>1.7791596651077271</v>
      </c>
      <c r="FU50">
        <v>1.2901004552841187</v>
      </c>
      <c r="FV50">
        <v>0.80105102062225342</v>
      </c>
      <c r="FW50">
        <v>0.4413752555847168</v>
      </c>
      <c r="FX50">
        <v>8.1706352531909943E-2</v>
      </c>
      <c r="FY50">
        <v>-2.0266015529632568</v>
      </c>
      <c r="FZ50">
        <v>-4.1349215507507324</v>
      </c>
      <c r="GA50">
        <v>-5.2275853157043457</v>
      </c>
      <c r="GB50">
        <v>-6.3202304840087891</v>
      </c>
      <c r="GC50">
        <v>-5.1000504493713379</v>
      </c>
      <c r="GD50">
        <v>-3.8798458576202393</v>
      </c>
      <c r="GE50">
        <v>-2.7585628032684326</v>
      </c>
      <c r="GF50">
        <v>-1.6372860670089722</v>
      </c>
      <c r="GG50">
        <v>-2.1726312637329102</v>
      </c>
      <c r="GH50">
        <v>-2.7079663276672363</v>
      </c>
      <c r="GI50">
        <v>-3.6071381568908691</v>
      </c>
      <c r="GJ50">
        <v>-4.5063128471374512</v>
      </c>
      <c r="GK50">
        <v>-4.5563898086547852</v>
      </c>
      <c r="GL50">
        <v>-4.6064639091491699</v>
      </c>
      <c r="GM50">
        <v>-4.3084158897399902</v>
      </c>
      <c r="GN50">
        <v>-4.0103616714477539</v>
      </c>
      <c r="GO50">
        <v>-3.7863631248474121</v>
      </c>
      <c r="GP50">
        <v>-3.5623641014099121</v>
      </c>
      <c r="GQ50">
        <v>-3.3330082893371582</v>
      </c>
      <c r="GR50">
        <v>-3.1036567687988281</v>
      </c>
      <c r="GS50">
        <v>-3.0561857223510742</v>
      </c>
      <c r="GT50">
        <v>-3.0087161064147949</v>
      </c>
      <c r="GU50">
        <v>-2.8237073421478271</v>
      </c>
      <c r="GV50">
        <v>-2.6385788917541504</v>
      </c>
      <c r="GW50">
        <v>-1.8048521280288696</v>
      </c>
      <c r="GX50">
        <v>-0.97110939025878906</v>
      </c>
      <c r="GY50">
        <v>-0.1053670346736908</v>
      </c>
      <c r="GZ50">
        <v>0.76037305593490601</v>
      </c>
      <c r="HA50">
        <v>0.96469056606292725</v>
      </c>
      <c r="HB50">
        <v>1.1690042018890381</v>
      </c>
      <c r="HC50">
        <v>1.1287269592285156</v>
      </c>
      <c r="HD50">
        <v>1.0884479284286499</v>
      </c>
      <c r="HE50">
        <v>1.3429566621780396</v>
      </c>
      <c r="HF50">
        <v>1.5974647998809814</v>
      </c>
      <c r="HG50">
        <v>1.7672296762466431</v>
      </c>
      <c r="HH50">
        <v>1.936997652053833</v>
      </c>
      <c r="HI50">
        <v>1.5692453384399414</v>
      </c>
      <c r="HJ50">
        <v>1.2014915943145752</v>
      </c>
      <c r="HK50">
        <v>0.93114030361175537</v>
      </c>
      <c r="HL50">
        <v>0.66079413890838623</v>
      </c>
      <c r="HM50">
        <v>0.9942811131477356</v>
      </c>
      <c r="HN50">
        <v>1.3277726173400879</v>
      </c>
      <c r="HO50">
        <v>1.6250526905059814</v>
      </c>
      <c r="HP50">
        <v>1.9223850965499878</v>
      </c>
      <c r="HQ50">
        <v>1.5569297075271606</v>
      </c>
      <c r="HR50">
        <v>1.1914671659469604</v>
      </c>
      <c r="HS50">
        <v>0.66116470098495483</v>
      </c>
      <c r="HT50">
        <v>0.130862757563591</v>
      </c>
      <c r="HU50">
        <v>-9.3680277466773987E-2</v>
      </c>
      <c r="HV50">
        <v>-0.31821900606155396</v>
      </c>
      <c r="HW50">
        <v>-0.80133688449859619</v>
      </c>
      <c r="HX50">
        <v>-1.284456729888916</v>
      </c>
      <c r="HY50">
        <v>-1.8312458992004395</v>
      </c>
      <c r="HZ50">
        <v>-2.3780350685119629</v>
      </c>
    </row>
    <row r="51" spans="1:234">
      <c r="A51" t="s">
        <v>149</v>
      </c>
      <c r="B51">
        <v>2.1448674201965332</v>
      </c>
      <c r="C51">
        <v>2.8537595272064209</v>
      </c>
      <c r="D51">
        <v>3.5626516342163086</v>
      </c>
      <c r="E51">
        <v>5.1281728744506836</v>
      </c>
      <c r="F51">
        <v>6.6936941146850586</v>
      </c>
      <c r="G51">
        <v>8.5216875076293945</v>
      </c>
      <c r="H51">
        <v>10.34968090057373</v>
      </c>
      <c r="I51">
        <v>10.35051155090332</v>
      </c>
      <c r="J51">
        <v>10.35134220123291</v>
      </c>
      <c r="K51">
        <v>9.7271051406860352</v>
      </c>
      <c r="L51">
        <v>9.1028671264648438</v>
      </c>
      <c r="M51">
        <v>9.9983148574829102</v>
      </c>
      <c r="N51">
        <v>10.89376163482666</v>
      </c>
      <c r="O51">
        <v>11.086732864379883</v>
      </c>
      <c r="P51">
        <v>11.279706001281738</v>
      </c>
      <c r="V51">
        <v>11.279706001281738</v>
      </c>
      <c r="W51">
        <v>9.9891481399536133</v>
      </c>
      <c r="X51">
        <v>8.6985874176025391</v>
      </c>
      <c r="Y51">
        <v>7.3099398612976074</v>
      </c>
      <c r="Z51">
        <v>5.921288013458252</v>
      </c>
      <c r="AA51">
        <v>3.821113109588623</v>
      </c>
      <c r="AB51">
        <v>1.7209388017654419</v>
      </c>
      <c r="AC51">
        <v>-0.90006023645401001</v>
      </c>
      <c r="AD51">
        <v>-3.5210530757904053</v>
      </c>
      <c r="AE51">
        <v>-5.5892915725708008</v>
      </c>
      <c r="AF51">
        <v>-7.6575241088867188</v>
      </c>
      <c r="AG51">
        <v>-9.9166364669799805</v>
      </c>
      <c r="AH51">
        <v>-12.175753593444824</v>
      </c>
      <c r="AI51">
        <v>-15.914530754089355</v>
      </c>
      <c r="AJ51">
        <v>-19.653314590454102</v>
      </c>
      <c r="AK51">
        <v>-22.492660522460938</v>
      </c>
      <c r="AL51">
        <v>-25.332006454467773</v>
      </c>
      <c r="AM51">
        <v>-25.193527221679688</v>
      </c>
      <c r="AN51">
        <v>-25.055042266845703</v>
      </c>
      <c r="AO51">
        <v>-24.828983306884766</v>
      </c>
      <c r="AP51">
        <v>-24.602922439575195</v>
      </c>
      <c r="AQ51">
        <v>-26.604061126708984</v>
      </c>
      <c r="AR51">
        <v>-28.605201721191406</v>
      </c>
      <c r="AS51">
        <v>-31.373945236206055</v>
      </c>
      <c r="AT51">
        <v>-34.142669677734375</v>
      </c>
      <c r="AU51">
        <v>-34.837268829345703</v>
      </c>
      <c r="AV51">
        <v>-35.531864166259766</v>
      </c>
      <c r="AW51">
        <v>-32.793960571289063</v>
      </c>
      <c r="AX51">
        <v>-30.05604362487793</v>
      </c>
      <c r="AY51">
        <v>-25.847383499145508</v>
      </c>
      <c r="AZ51">
        <v>-21.638725280761719</v>
      </c>
      <c r="BA51">
        <v>-19.647441864013672</v>
      </c>
      <c r="BB51">
        <v>-17.656158447265625</v>
      </c>
      <c r="BC51">
        <v>-16.712375640869141</v>
      </c>
      <c r="BD51">
        <v>-15.768594741821289</v>
      </c>
      <c r="BE51">
        <v>-12.005041122436523</v>
      </c>
      <c r="BF51">
        <v>-8.2414865493774414</v>
      </c>
      <c r="BG51">
        <v>-3.5793042182922363</v>
      </c>
      <c r="BH51">
        <v>1.0828932523727417</v>
      </c>
      <c r="BI51">
        <v>2.3178451061248779</v>
      </c>
      <c r="BJ51">
        <v>3.5527963638305664</v>
      </c>
      <c r="BK51">
        <v>0.70009994506835938</v>
      </c>
      <c r="BL51">
        <v>-2.1525394916534424</v>
      </c>
      <c r="BM51">
        <v>-3.3995614051818848</v>
      </c>
      <c r="BN51">
        <v>-4.646568775177002</v>
      </c>
      <c r="BO51">
        <v>0.18423411250114441</v>
      </c>
      <c r="BP51">
        <v>5.0150361061096191</v>
      </c>
      <c r="BQ51">
        <v>12.400338172912598</v>
      </c>
      <c r="BR51">
        <v>19.785675048828125</v>
      </c>
      <c r="BS51">
        <v>25.463624954223633</v>
      </c>
      <c r="BT51">
        <v>31.141574859619141</v>
      </c>
      <c r="BU51">
        <v>32.5687255859375</v>
      </c>
      <c r="BV51">
        <v>33.995872497558594</v>
      </c>
      <c r="BW51">
        <v>32.003555297851563</v>
      </c>
      <c r="BX51">
        <v>30.011240005493164</v>
      </c>
      <c r="BY51">
        <v>27.631635665893555</v>
      </c>
      <c r="BZ51">
        <v>25.252029418945313</v>
      </c>
      <c r="CA51">
        <v>22.518306732177734</v>
      </c>
      <c r="CB51">
        <v>19.784572601318359</v>
      </c>
      <c r="CC51">
        <v>17.899572372436523</v>
      </c>
      <c r="CD51">
        <v>16.014572143554688</v>
      </c>
      <c r="CE51">
        <v>17.749837875366211</v>
      </c>
      <c r="CF51">
        <v>19.485088348388672</v>
      </c>
      <c r="CG51">
        <v>23.649070739746094</v>
      </c>
      <c r="CH51">
        <v>27.813014984130859</v>
      </c>
      <c r="CI51">
        <v>29.867773056030273</v>
      </c>
      <c r="CJ51">
        <v>31.922508239746094</v>
      </c>
      <c r="CK51">
        <v>29.988212585449219</v>
      </c>
      <c r="CL51">
        <v>28.053897857666016</v>
      </c>
      <c r="CM51">
        <v>24.129072189331055</v>
      </c>
      <c r="CN51">
        <v>20.20421028137207</v>
      </c>
      <c r="CO51">
        <v>14.15667724609375</v>
      </c>
      <c r="CP51">
        <v>8.1092014312744141</v>
      </c>
      <c r="CQ51">
        <v>0.7440304160118103</v>
      </c>
      <c r="CR51">
        <v>-6.6210746765136719</v>
      </c>
      <c r="CS51">
        <v>-11.434834480285645</v>
      </c>
      <c r="CT51">
        <v>-16.248567581176758</v>
      </c>
      <c r="CU51">
        <v>-16.129650115966797</v>
      </c>
      <c r="CV51">
        <v>-16.010721206665039</v>
      </c>
      <c r="CW51">
        <v>-11.75584888458252</v>
      </c>
      <c r="CX51">
        <v>-7.5009341239929199</v>
      </c>
      <c r="CY51">
        <v>-4.2555742263793945</v>
      </c>
      <c r="CZ51">
        <v>-1.0102455615997314</v>
      </c>
      <c r="DA51">
        <v>-2.641768217086792</v>
      </c>
      <c r="DB51">
        <v>-4.273284912109375</v>
      </c>
      <c r="DC51">
        <v>-9.8320980072021484</v>
      </c>
      <c r="DD51">
        <v>-15.390926361083984</v>
      </c>
      <c r="DE51">
        <v>-20.464811325073242</v>
      </c>
      <c r="DF51">
        <v>-25.538736343383789</v>
      </c>
      <c r="DG51">
        <v>-26.919958114624023</v>
      </c>
      <c r="DH51">
        <v>-28.301193237304688</v>
      </c>
      <c r="DI51">
        <v>-27.158510208129883</v>
      </c>
      <c r="DJ51">
        <v>-26.015840530395508</v>
      </c>
      <c r="DK51">
        <v>-23.530025482177734</v>
      </c>
      <c r="DL51">
        <v>-21.044233322143555</v>
      </c>
      <c r="DM51">
        <v>-17.342487335205078</v>
      </c>
      <c r="DN51">
        <v>-13.640727996826172</v>
      </c>
      <c r="DO51">
        <v>-7.533116340637207</v>
      </c>
      <c r="DP51">
        <v>-1.4254478216171265</v>
      </c>
      <c r="DQ51">
        <v>4.3978314399719238</v>
      </c>
      <c r="DR51">
        <v>10.221166610717773</v>
      </c>
      <c r="DS51">
        <v>10.185298919677734</v>
      </c>
      <c r="DT51">
        <v>10.149431228637695</v>
      </c>
      <c r="DU51">
        <v>7.4638872146606445</v>
      </c>
      <c r="DV51">
        <v>4.7783637046813965</v>
      </c>
      <c r="DW51">
        <v>6.3983345031738281</v>
      </c>
      <c r="DX51">
        <v>8.018336296081543</v>
      </c>
      <c r="DY51">
        <v>14.101166725158691</v>
      </c>
      <c r="DZ51">
        <v>20.184053421020508</v>
      </c>
      <c r="EA51">
        <v>25.592056274414063</v>
      </c>
      <c r="EB51">
        <v>31.000112533569336</v>
      </c>
      <c r="EC51">
        <v>33.851531982421875</v>
      </c>
      <c r="ED51">
        <v>36.702922821044922</v>
      </c>
      <c r="EE51">
        <v>37.810832977294922</v>
      </c>
      <c r="EF51">
        <v>38.918727874755859</v>
      </c>
      <c r="EG51">
        <v>39.053661346435547</v>
      </c>
      <c r="EH51">
        <v>39.1885986328125</v>
      </c>
      <c r="EI51">
        <v>40.101112365722656</v>
      </c>
      <c r="EJ51">
        <v>41.013637542724609</v>
      </c>
      <c r="EK51">
        <v>40.593257904052734</v>
      </c>
      <c r="EL51">
        <v>40.172878265380859</v>
      </c>
      <c r="EM51">
        <v>34.944503784179688</v>
      </c>
      <c r="EN51">
        <v>29.716121673583984</v>
      </c>
      <c r="EO51">
        <v>22.12139892578125</v>
      </c>
      <c r="EP51">
        <v>14.52674388885498</v>
      </c>
      <c r="EQ51">
        <v>10.669735908508301</v>
      </c>
      <c r="ER51">
        <v>6.8127536773681641</v>
      </c>
      <c r="ES51">
        <v>6.397132396697998</v>
      </c>
      <c r="ET51">
        <v>5.9815030097961426</v>
      </c>
      <c r="EU51">
        <v>3.2750945091247559</v>
      </c>
      <c r="EV51">
        <v>0.56866061687469482</v>
      </c>
      <c r="EW51">
        <v>-5.3120269775390625</v>
      </c>
      <c r="EX51">
        <v>-11.192658424377441</v>
      </c>
      <c r="EY51">
        <v>-14.697863578796387</v>
      </c>
      <c r="EZ51">
        <v>-18.203029632568359</v>
      </c>
      <c r="FA51">
        <v>-18.032415390014648</v>
      </c>
      <c r="FB51">
        <v>-17.861793518066406</v>
      </c>
      <c r="FC51">
        <v>-19.365884780883789</v>
      </c>
      <c r="FD51">
        <v>-20.8699951171875</v>
      </c>
      <c r="FE51">
        <v>-23.768886566162109</v>
      </c>
      <c r="FF51">
        <v>-26.667800903320313</v>
      </c>
      <c r="FG51">
        <v>-28.540639877319336</v>
      </c>
      <c r="FH51">
        <v>-30.413463592529297</v>
      </c>
      <c r="FI51">
        <v>-30.733741760253906</v>
      </c>
      <c r="FJ51">
        <v>-31.054025650024414</v>
      </c>
      <c r="FK51">
        <v>-27.67578125</v>
      </c>
      <c r="FL51">
        <v>-24.297519683837891</v>
      </c>
      <c r="FM51">
        <v>-19.894378662109375</v>
      </c>
      <c r="FN51">
        <v>-15.491323471069336</v>
      </c>
      <c r="FO51">
        <v>-15.047737121582031</v>
      </c>
      <c r="FP51">
        <v>-14.604179382324219</v>
      </c>
      <c r="FQ51">
        <v>-16.086139678955078</v>
      </c>
      <c r="FR51">
        <v>-17.568082809448242</v>
      </c>
      <c r="FS51">
        <v>-16.907331466674805</v>
      </c>
      <c r="FT51">
        <v>-16.246564865112305</v>
      </c>
      <c r="FU51">
        <v>-14.724672317504883</v>
      </c>
      <c r="FV51">
        <v>-13.202775955200195</v>
      </c>
      <c r="FW51">
        <v>-11.766393661499023</v>
      </c>
      <c r="FX51">
        <v>-10.330038070678711</v>
      </c>
      <c r="FY51">
        <v>-8.3550491333007813</v>
      </c>
      <c r="FZ51">
        <v>-6.3800578117370605</v>
      </c>
      <c r="GA51">
        <v>-5.667151927947998</v>
      </c>
      <c r="GB51">
        <v>-4.9542551040649414</v>
      </c>
      <c r="GC51">
        <v>-5.4224691390991211</v>
      </c>
      <c r="GD51">
        <v>-5.8906922340393066</v>
      </c>
      <c r="GE51">
        <v>-5.1783924102783203</v>
      </c>
      <c r="GF51">
        <v>-4.4660859107971191</v>
      </c>
      <c r="GG51">
        <v>-2.9652457237243652</v>
      </c>
      <c r="GH51">
        <v>-1.4644343852996826</v>
      </c>
      <c r="GI51">
        <v>-0.40600204467773438</v>
      </c>
      <c r="GJ51">
        <v>0.65242701768875122</v>
      </c>
      <c r="GK51">
        <v>2.4667901992797852</v>
      </c>
      <c r="GL51">
        <v>4.2811541557312012</v>
      </c>
      <c r="GM51">
        <v>6.1556439399719238</v>
      </c>
      <c r="GN51">
        <v>8.0301685333251953</v>
      </c>
      <c r="GO51">
        <v>7.0704998970031738</v>
      </c>
      <c r="GP51">
        <v>6.1108131408691406</v>
      </c>
      <c r="GQ51">
        <v>3.0555031299591064</v>
      </c>
      <c r="GR51">
        <v>2.5100944912992418E-4</v>
      </c>
      <c r="GS51">
        <v>-2.5815954208374023</v>
      </c>
      <c r="GT51">
        <v>-5.1634383201599121</v>
      </c>
      <c r="GU51">
        <v>-6.365107536315918</v>
      </c>
      <c r="GV51">
        <v>-7.5667123794555664</v>
      </c>
      <c r="GW51">
        <v>-7.8782534599304199</v>
      </c>
      <c r="GX51">
        <v>-8.1898012161254883</v>
      </c>
      <c r="GY51">
        <v>-8.514897346496582</v>
      </c>
      <c r="GZ51">
        <v>-8.8399925231933594</v>
      </c>
      <c r="HA51">
        <v>-8.2546558380126953</v>
      </c>
      <c r="HB51">
        <v>-7.6693310737609863</v>
      </c>
      <c r="HC51">
        <v>-6.6964197158813477</v>
      </c>
      <c r="HD51">
        <v>-5.7235050201416016</v>
      </c>
      <c r="HE51">
        <v>-7.9900474548339844</v>
      </c>
      <c r="HF51">
        <v>-10.256601333618164</v>
      </c>
      <c r="HG51">
        <v>-13.914767265319824</v>
      </c>
      <c r="HH51">
        <v>-17.573003768920898</v>
      </c>
      <c r="HI51">
        <v>-15.624587059020996</v>
      </c>
      <c r="HJ51">
        <v>-13.676137924194336</v>
      </c>
      <c r="HK51">
        <v>-7.931581974029541</v>
      </c>
      <c r="HL51">
        <v>-2.1871349811553955</v>
      </c>
      <c r="HM51">
        <v>-0.29055368900299072</v>
      </c>
      <c r="HN51">
        <v>1.6060007810592651</v>
      </c>
      <c r="HO51">
        <v>2.4127571582794189</v>
      </c>
      <c r="HP51">
        <v>3.2195417881011963</v>
      </c>
      <c r="HQ51">
        <v>7.7572693824768066</v>
      </c>
      <c r="HR51">
        <v>12.295083999633789</v>
      </c>
      <c r="HS51">
        <v>14.719428062438965</v>
      </c>
      <c r="HT51">
        <v>17.143745422363281</v>
      </c>
      <c r="HU51">
        <v>14.428718566894531</v>
      </c>
      <c r="HV51">
        <v>11.713742256164551</v>
      </c>
      <c r="HW51">
        <v>10.073378562927246</v>
      </c>
      <c r="HX51">
        <v>8.4330224990844727</v>
      </c>
      <c r="HY51">
        <v>9.7317018508911133</v>
      </c>
      <c r="HZ51">
        <v>11.030383110046387</v>
      </c>
    </row>
    <row r="52" spans="1:234">
      <c r="A52" t="s">
        <v>150</v>
      </c>
      <c r="B52">
        <v>-3.1340789794921875</v>
      </c>
      <c r="C52">
        <v>-2.8281769752502441</v>
      </c>
      <c r="D52">
        <v>-2.5222749710083008</v>
      </c>
      <c r="E52">
        <v>-1.7813543081283569</v>
      </c>
      <c r="F52">
        <v>-1.0404341220855713</v>
      </c>
      <c r="G52">
        <v>-0.15956886112689972</v>
      </c>
      <c r="H52">
        <v>0.72129660844802856</v>
      </c>
      <c r="I52">
        <v>2.1532037258148193</v>
      </c>
      <c r="J52">
        <v>3.5851116180419922</v>
      </c>
      <c r="K52">
        <v>4.9105057716369629</v>
      </c>
      <c r="L52">
        <v>6.23590087890625</v>
      </c>
      <c r="M52">
        <v>7.1295719146728516</v>
      </c>
      <c r="N52">
        <v>8.0232419967651367</v>
      </c>
      <c r="O52">
        <v>8.9885892868041992</v>
      </c>
      <c r="P52">
        <v>9.9539384841918945</v>
      </c>
      <c r="V52">
        <v>9.9539384841918945</v>
      </c>
      <c r="W52">
        <v>10.257663726806641</v>
      </c>
      <c r="X52">
        <v>10.56138801574707</v>
      </c>
      <c r="Y52">
        <v>8.8220329284667969</v>
      </c>
      <c r="Z52">
        <v>7.0826716423034668</v>
      </c>
      <c r="AA52">
        <v>2.9447455406188965</v>
      </c>
      <c r="AB52">
        <v>-1.1931798458099365</v>
      </c>
      <c r="AC52">
        <v>-6.128415584564209</v>
      </c>
      <c r="AD52">
        <v>-11.063640594482422</v>
      </c>
      <c r="AE52">
        <v>-14.981904029846191</v>
      </c>
      <c r="AF52">
        <v>-18.900157928466797</v>
      </c>
      <c r="AG52">
        <v>-22.125820159912109</v>
      </c>
      <c r="AH52">
        <v>-25.351491928100586</v>
      </c>
      <c r="AI52">
        <v>-28.258020401000977</v>
      </c>
      <c r="AJ52">
        <v>-31.164548873901367</v>
      </c>
      <c r="AK52">
        <v>-32.193008422851563</v>
      </c>
      <c r="AL52">
        <v>-33.221466064453125</v>
      </c>
      <c r="AM52">
        <v>-31.157041549682617</v>
      </c>
      <c r="AN52">
        <v>-29.092620849609375</v>
      </c>
      <c r="AO52">
        <v>-26.153600692749023</v>
      </c>
      <c r="AP52">
        <v>-23.214588165283203</v>
      </c>
      <c r="AQ52">
        <v>-23.188291549682617</v>
      </c>
      <c r="AR52">
        <v>-23.161991119384766</v>
      </c>
      <c r="AS52">
        <v>-24.759315490722656</v>
      </c>
      <c r="AT52">
        <v>-26.356630325317383</v>
      </c>
      <c r="AU52">
        <v>-24.427453994750977</v>
      </c>
      <c r="AV52">
        <v>-22.49827766418457</v>
      </c>
      <c r="AW52">
        <v>-14.505074501037598</v>
      </c>
      <c r="AX52">
        <v>-6.5118179321289063</v>
      </c>
      <c r="AY52">
        <v>4.2775411605834961</v>
      </c>
      <c r="AZ52">
        <v>15.066899299621582</v>
      </c>
      <c r="BA52">
        <v>22.336292266845703</v>
      </c>
      <c r="BB52">
        <v>29.605688095092773</v>
      </c>
      <c r="BC52">
        <v>33.680961608886719</v>
      </c>
      <c r="BD52">
        <v>37.756206512451172</v>
      </c>
      <c r="BE52">
        <v>42.584712982177734</v>
      </c>
      <c r="BF52">
        <v>47.413223266601563</v>
      </c>
      <c r="BG52">
        <v>50.969429016113281</v>
      </c>
      <c r="BH52">
        <v>54.525638580322266</v>
      </c>
      <c r="BI52">
        <v>52.901992797851563</v>
      </c>
      <c r="BJ52">
        <v>51.278350830078125</v>
      </c>
      <c r="BK52">
        <v>45.017101287841797</v>
      </c>
      <c r="BL52">
        <v>38.755970001220703</v>
      </c>
      <c r="BM52">
        <v>31.123628616333008</v>
      </c>
      <c r="BN52">
        <v>23.491321563720703</v>
      </c>
      <c r="BO52">
        <v>16.456323623657227</v>
      </c>
      <c r="BP52">
        <v>9.42132568359375</v>
      </c>
      <c r="BQ52">
        <v>3.714841365814209</v>
      </c>
      <c r="BR52">
        <v>-1.991666316986084</v>
      </c>
      <c r="BS52">
        <v>-6.2954068183898926</v>
      </c>
      <c r="BT52">
        <v>-10.599146842956543</v>
      </c>
      <c r="BU52">
        <v>-14.3524169921875</v>
      </c>
      <c r="BV52">
        <v>-18.105688095092773</v>
      </c>
      <c r="BW52">
        <v>-22.970804214477539</v>
      </c>
      <c r="BX52">
        <v>-27.835901260375977</v>
      </c>
      <c r="BY52">
        <v>-33.458271026611328</v>
      </c>
      <c r="BZ52">
        <v>-39.080642700195313</v>
      </c>
      <c r="CA52">
        <v>-43.057426452636719</v>
      </c>
      <c r="CB52">
        <v>-47.034229278564453</v>
      </c>
      <c r="CC52">
        <v>-50.820331573486328</v>
      </c>
      <c r="CD52">
        <v>-54.606433868408203</v>
      </c>
      <c r="CE52">
        <v>-58.006378173828125</v>
      </c>
      <c r="CF52">
        <v>-61.406291961669922</v>
      </c>
      <c r="CG52">
        <v>-58.638328552246094</v>
      </c>
      <c r="CH52">
        <v>-55.870384216308594</v>
      </c>
      <c r="CI52">
        <v>-48.478099822998047</v>
      </c>
      <c r="CJ52">
        <v>-41.085811614990234</v>
      </c>
      <c r="CK52">
        <v>-36.061973571777344</v>
      </c>
      <c r="CL52">
        <v>-31.038091659545898</v>
      </c>
      <c r="CM52">
        <v>-26.888494491577148</v>
      </c>
      <c r="CN52">
        <v>-22.738861083984375</v>
      </c>
      <c r="CO52">
        <v>-14.973537445068359</v>
      </c>
      <c r="CP52">
        <v>-7.2082862854003906</v>
      </c>
      <c r="CQ52">
        <v>-1.273473858833313</v>
      </c>
      <c r="CR52">
        <v>4.6612772941589355</v>
      </c>
      <c r="CS52">
        <v>6.5511136054992676</v>
      </c>
      <c r="CT52">
        <v>8.4409523010253906</v>
      </c>
      <c r="CU52">
        <v>14.913277626037598</v>
      </c>
      <c r="CV52">
        <v>21.385673522949219</v>
      </c>
      <c r="CW52">
        <v>30.815013885498047</v>
      </c>
      <c r="CX52">
        <v>40.244441986083984</v>
      </c>
      <c r="CY52">
        <v>43.866409301757813</v>
      </c>
      <c r="CZ52">
        <v>47.488513946533203</v>
      </c>
      <c r="DA52">
        <v>47.497657775878906</v>
      </c>
      <c r="DB52">
        <v>47.506797790527344</v>
      </c>
      <c r="DC52">
        <v>49.217533111572266</v>
      </c>
      <c r="DD52">
        <v>50.928272247314453</v>
      </c>
      <c r="DE52">
        <v>51.035987854003906</v>
      </c>
      <c r="DF52">
        <v>51.143695831298828</v>
      </c>
      <c r="DG52">
        <v>47.807926177978516</v>
      </c>
      <c r="DH52">
        <v>44.472122192382813</v>
      </c>
      <c r="DI52">
        <v>41.119419097900391</v>
      </c>
      <c r="DJ52">
        <v>37.766750335693359</v>
      </c>
      <c r="DK52">
        <v>34.714847564697266</v>
      </c>
      <c r="DL52">
        <v>31.662975311279297</v>
      </c>
      <c r="DM52">
        <v>28.366941452026367</v>
      </c>
      <c r="DN52">
        <v>25.070905685424805</v>
      </c>
      <c r="DO52">
        <v>22.582048416137695</v>
      </c>
      <c r="DP52">
        <v>20.093162536621094</v>
      </c>
      <c r="DQ52">
        <v>16.413362503051758</v>
      </c>
      <c r="DR52">
        <v>12.733529090881348</v>
      </c>
      <c r="DS52">
        <v>6.8563051223754883</v>
      </c>
      <c r="DT52">
        <v>0.97948241233825684</v>
      </c>
      <c r="DU52">
        <v>-1.5921688079833984</v>
      </c>
      <c r="DV52">
        <v>-4.1637892723083496</v>
      </c>
      <c r="DW52">
        <v>-2.4521737098693848</v>
      </c>
      <c r="DX52">
        <v>-0.74054485559463501</v>
      </c>
      <c r="DY52">
        <v>0.12645001709461212</v>
      </c>
      <c r="DZ52">
        <v>0.9934508204460144</v>
      </c>
      <c r="EA52">
        <v>0.60132080316543579</v>
      </c>
      <c r="EB52">
        <v>0.20918689668178558</v>
      </c>
      <c r="EC52">
        <v>3.0004754066467285</v>
      </c>
      <c r="ED52">
        <v>5.7917370796203613</v>
      </c>
      <c r="EE52">
        <v>12.161986351013184</v>
      </c>
      <c r="EF52">
        <v>18.532180786132813</v>
      </c>
      <c r="EG52">
        <v>22.684719085693359</v>
      </c>
      <c r="EH52">
        <v>26.837228775024414</v>
      </c>
      <c r="EI52">
        <v>26.726018905639648</v>
      </c>
      <c r="EJ52">
        <v>26.614805221557617</v>
      </c>
      <c r="EK52">
        <v>25.599128723144531</v>
      </c>
      <c r="EL52">
        <v>24.583442687988281</v>
      </c>
      <c r="EM52">
        <v>22.675256729125977</v>
      </c>
      <c r="EN52">
        <v>20.767087936401367</v>
      </c>
      <c r="EO52">
        <v>14.626655578613281</v>
      </c>
      <c r="EP52">
        <v>8.4862728118896484</v>
      </c>
      <c r="EQ52">
        <v>0.65798544883728027</v>
      </c>
      <c r="ER52">
        <v>-7.1702961921691895</v>
      </c>
      <c r="ES52">
        <v>-11.480690002441406</v>
      </c>
      <c r="ET52">
        <v>-15.791119575500488</v>
      </c>
      <c r="EU52">
        <v>-17.210931777954102</v>
      </c>
      <c r="EV52">
        <v>-18.630754470825195</v>
      </c>
      <c r="EW52">
        <v>-19.697578430175781</v>
      </c>
      <c r="EX52">
        <v>-20.76439094543457</v>
      </c>
      <c r="EY52">
        <v>-22.139062881469727</v>
      </c>
      <c r="EZ52">
        <v>-23.513723373413086</v>
      </c>
      <c r="FA52">
        <v>-26.997800827026367</v>
      </c>
      <c r="FB52">
        <v>-30.481891632080078</v>
      </c>
      <c r="FC52">
        <v>-35.90771484375</v>
      </c>
      <c r="FD52">
        <v>-41.333580017089844</v>
      </c>
      <c r="FE52">
        <v>-43.348175048828125</v>
      </c>
      <c r="FF52">
        <v>-45.362789154052734</v>
      </c>
      <c r="FG52">
        <v>-42.808361053466797</v>
      </c>
      <c r="FH52">
        <v>-40.254085540771484</v>
      </c>
      <c r="FI52">
        <v>-35.126762390136719</v>
      </c>
      <c r="FJ52">
        <v>-29.999345779418945</v>
      </c>
      <c r="FK52">
        <v>-23.564924240112305</v>
      </c>
      <c r="FL52">
        <v>-17.130502700805664</v>
      </c>
      <c r="FM52">
        <v>-11.874711990356445</v>
      </c>
      <c r="FN52">
        <v>-6.6190218925476074</v>
      </c>
      <c r="FO52">
        <v>-2.0940639972686768</v>
      </c>
      <c r="FP52">
        <v>2.4308879375457764</v>
      </c>
      <c r="FQ52">
        <v>5.8161354064941406</v>
      </c>
      <c r="FR52">
        <v>9.2013568878173828</v>
      </c>
      <c r="FS52">
        <v>8.94427490234375</v>
      </c>
      <c r="FT52">
        <v>8.6871871948242188</v>
      </c>
      <c r="FU52">
        <v>8.1233386993408203</v>
      </c>
      <c r="FV52">
        <v>7.5595040321350098</v>
      </c>
      <c r="FW52">
        <v>11.40065860748291</v>
      </c>
      <c r="FX52">
        <v>15.241738319396973</v>
      </c>
      <c r="FY52">
        <v>19.383920669555664</v>
      </c>
      <c r="FZ52">
        <v>23.526105880737305</v>
      </c>
      <c r="GA52">
        <v>22.658214569091797</v>
      </c>
      <c r="GB52">
        <v>21.790239334106445</v>
      </c>
      <c r="GC52">
        <v>17.5897216796875</v>
      </c>
      <c r="GD52">
        <v>13.389123916625977</v>
      </c>
      <c r="GE52">
        <v>8.2780952453613281</v>
      </c>
      <c r="GF52">
        <v>3.1670684814453125</v>
      </c>
      <c r="GG52">
        <v>-0.48669752478599548</v>
      </c>
      <c r="GH52">
        <v>-4.1403937339782715</v>
      </c>
      <c r="GI52">
        <v>-3.9292020797729492</v>
      </c>
      <c r="GJ52">
        <v>-3.7179806232452393</v>
      </c>
      <c r="GK52">
        <v>-1.1293766498565674</v>
      </c>
      <c r="GL52">
        <v>1.4592200517654419</v>
      </c>
      <c r="GM52">
        <v>3.0246894359588623</v>
      </c>
      <c r="GN52">
        <v>4.5901885032653809</v>
      </c>
      <c r="GO52">
        <v>4.5569911003112793</v>
      </c>
      <c r="GP52">
        <v>4.5237865447998047</v>
      </c>
      <c r="GQ52">
        <v>3.893186092376709</v>
      </c>
      <c r="GR52">
        <v>3.2625980377197266</v>
      </c>
      <c r="GS52">
        <v>0.20194970071315765</v>
      </c>
      <c r="GT52">
        <v>-2.8587160110473633</v>
      </c>
      <c r="GU52">
        <v>-7.2260746955871582</v>
      </c>
      <c r="GV52">
        <v>-11.593402862548828</v>
      </c>
      <c r="GW52">
        <v>-11.916574478149414</v>
      </c>
      <c r="GX52">
        <v>-12.239752769470215</v>
      </c>
      <c r="GY52">
        <v>-8.7385234832763672</v>
      </c>
      <c r="GZ52">
        <v>-5.2372817993164063</v>
      </c>
      <c r="HA52">
        <v>-2.2703516483306885</v>
      </c>
      <c r="HB52">
        <v>0.69652175903320313</v>
      </c>
      <c r="HC52">
        <v>1.4303290843963623</v>
      </c>
      <c r="HD52">
        <v>2.1641190052032471</v>
      </c>
      <c r="HE52">
        <v>1.2450339794158936</v>
      </c>
      <c r="HF52">
        <v>0.32593914866447449</v>
      </c>
      <c r="HG52">
        <v>-1.988518238067627</v>
      </c>
      <c r="HH52">
        <v>-4.3030195236206055</v>
      </c>
      <c r="HI52">
        <v>-6.7479248046875</v>
      </c>
      <c r="HJ52">
        <v>-9.1928224563598633</v>
      </c>
      <c r="HK52">
        <v>-9.3631057739257813</v>
      </c>
      <c r="HL52">
        <v>-9.5333871841430664</v>
      </c>
      <c r="HM52">
        <v>-8.0978183746337891</v>
      </c>
      <c r="HN52">
        <v>-6.6622390747070313</v>
      </c>
      <c r="HO52">
        <v>-4.8720250129699707</v>
      </c>
      <c r="HP52">
        <v>-3.0818080902099609</v>
      </c>
      <c r="HQ52">
        <v>-0.81235706806182861</v>
      </c>
      <c r="HR52">
        <v>1.4571375846862793</v>
      </c>
      <c r="HS52">
        <v>2.581289529800415</v>
      </c>
      <c r="HT52">
        <v>3.705430269241333</v>
      </c>
      <c r="HU52">
        <v>2.9361450672149658</v>
      </c>
      <c r="HV52">
        <v>2.1668751239776611</v>
      </c>
      <c r="HW52">
        <v>1.4013146162033081</v>
      </c>
      <c r="HX52">
        <v>0.63575398921966553</v>
      </c>
      <c r="HY52">
        <v>0.96197497844696045</v>
      </c>
      <c r="HZ52">
        <v>1.2881959676742554</v>
      </c>
    </row>
    <row r="53" spans="1:234">
      <c r="A53" t="s">
        <v>151</v>
      </c>
      <c r="B53">
        <v>1.3472529649734497</v>
      </c>
      <c r="C53">
        <v>0.92716032266616821</v>
      </c>
      <c r="D53">
        <v>0.50706762075424194</v>
      </c>
      <c r="E53">
        <v>7.1046724915504456E-2</v>
      </c>
      <c r="F53">
        <v>-0.36497411131858826</v>
      </c>
      <c r="G53">
        <v>-0.53935378789901733</v>
      </c>
      <c r="H53">
        <v>-0.71373355388641357</v>
      </c>
      <c r="I53">
        <v>-1.6399768590927124</v>
      </c>
      <c r="J53">
        <v>-2.566220760345459</v>
      </c>
      <c r="K53">
        <v>-3.5092232227325439</v>
      </c>
      <c r="L53">
        <v>-4.4522261619567871</v>
      </c>
      <c r="M53">
        <v>-4.6839585304260254</v>
      </c>
      <c r="N53">
        <v>-4.9156913757324219</v>
      </c>
      <c r="O53">
        <v>-5.2737326622009277</v>
      </c>
      <c r="P53">
        <v>-5.6317739486694336</v>
      </c>
      <c r="V53">
        <v>-5.6317739486694336</v>
      </c>
      <c r="W53">
        <v>-5.8093047142028809</v>
      </c>
      <c r="X53">
        <v>-5.9868354797363281</v>
      </c>
      <c r="Y53">
        <v>-5.1824898719787598</v>
      </c>
      <c r="Z53">
        <v>-4.378140926361084</v>
      </c>
      <c r="AA53">
        <v>-2.8818919658660889</v>
      </c>
      <c r="AB53">
        <v>-1.3856428861618042</v>
      </c>
      <c r="AC53">
        <v>0.27447605133056641</v>
      </c>
      <c r="AD53">
        <v>1.9345909357070923</v>
      </c>
      <c r="AE53">
        <v>3.3823432922363281</v>
      </c>
      <c r="AF53">
        <v>4.8300914764404297</v>
      </c>
      <c r="AG53">
        <v>5.5979690551757813</v>
      </c>
      <c r="AH53">
        <v>6.3658475875854492</v>
      </c>
      <c r="AI53">
        <v>6.1009407043457031</v>
      </c>
      <c r="AJ53">
        <v>5.8360323905944824</v>
      </c>
      <c r="AK53">
        <v>5.2755088806152344</v>
      </c>
      <c r="AL53">
        <v>4.7149844169616699</v>
      </c>
      <c r="AM53">
        <v>4.7633991241455078</v>
      </c>
      <c r="AN53">
        <v>4.8118143081665039</v>
      </c>
      <c r="AO53">
        <v>5.4270000457763672</v>
      </c>
      <c r="AP53">
        <v>6.0421838760375977</v>
      </c>
      <c r="AQ53">
        <v>7.7187714576721191</v>
      </c>
      <c r="AR53">
        <v>9.3953590393066406</v>
      </c>
      <c r="AS53">
        <v>12.450264930725098</v>
      </c>
      <c r="AT53">
        <v>15.505156517028809</v>
      </c>
      <c r="AU53">
        <v>18.004425048828125</v>
      </c>
      <c r="AV53">
        <v>20.503692626953125</v>
      </c>
      <c r="AW53">
        <v>19.807123184204102</v>
      </c>
      <c r="AX53">
        <v>19.110542297363281</v>
      </c>
      <c r="AY53">
        <v>15.595077514648438</v>
      </c>
      <c r="AZ53">
        <v>12.079612731933594</v>
      </c>
      <c r="BA53">
        <v>9.1640911102294922</v>
      </c>
      <c r="BB53">
        <v>6.2485699653625488</v>
      </c>
      <c r="BC53">
        <v>4.9904031753540039</v>
      </c>
      <c r="BD53">
        <v>3.7322454452514648</v>
      </c>
      <c r="BE53">
        <v>2.3948779106140137</v>
      </c>
      <c r="BF53">
        <v>1.0575096607208252</v>
      </c>
      <c r="BG53">
        <v>-0.88080477714538574</v>
      </c>
      <c r="BH53">
        <v>-2.8191282749176025</v>
      </c>
      <c r="BI53">
        <v>-4.5352210998535156</v>
      </c>
      <c r="BJ53">
        <v>-6.2513132095336914</v>
      </c>
      <c r="BK53">
        <v>-6.2025833129882813</v>
      </c>
      <c r="BL53">
        <v>-6.1538534164428711</v>
      </c>
      <c r="BM53">
        <v>-5.7278871536254883</v>
      </c>
      <c r="BN53">
        <v>-5.3019251823425293</v>
      </c>
      <c r="BO53">
        <v>-8.1915206909179688</v>
      </c>
      <c r="BP53">
        <v>-11.08111572265625</v>
      </c>
      <c r="BQ53">
        <v>-16.952434539794922</v>
      </c>
      <c r="BR53">
        <v>-22.823781967163086</v>
      </c>
      <c r="BS53">
        <v>-27.58282470703125</v>
      </c>
      <c r="BT53">
        <v>-32.341865539550781</v>
      </c>
      <c r="BU53">
        <v>-34.131294250488281</v>
      </c>
      <c r="BV53">
        <v>-35.920726776123047</v>
      </c>
      <c r="BW53">
        <v>-36.692161560058594</v>
      </c>
      <c r="BX53">
        <v>-37.463592529296875</v>
      </c>
      <c r="BY53">
        <v>-37.160037994384766</v>
      </c>
      <c r="BZ53">
        <v>-36.856483459472656</v>
      </c>
      <c r="CA53">
        <v>-35.670375823974609</v>
      </c>
      <c r="CB53">
        <v>-34.484268188476563</v>
      </c>
      <c r="CC53">
        <v>-33.948753356933594</v>
      </c>
      <c r="CD53">
        <v>-33.413238525390625</v>
      </c>
      <c r="CE53">
        <v>-30.022745132446289</v>
      </c>
      <c r="CF53">
        <v>-26.632175445556641</v>
      </c>
      <c r="CG53">
        <v>-18.089008331298828</v>
      </c>
      <c r="CH53">
        <v>-9.5459117889404297</v>
      </c>
      <c r="CI53">
        <v>-1.775797963142395</v>
      </c>
      <c r="CJ53">
        <v>5.9942946434020996</v>
      </c>
      <c r="CK53">
        <v>8.7873334884643555</v>
      </c>
      <c r="CL53">
        <v>11.580398559570313</v>
      </c>
      <c r="CM53">
        <v>14.261653900146484</v>
      </c>
      <c r="CN53">
        <v>16.942935943603516</v>
      </c>
      <c r="CO53">
        <v>22.244617462158203</v>
      </c>
      <c r="CP53">
        <v>27.546253204345703</v>
      </c>
      <c r="CQ53">
        <v>31.627536773681641</v>
      </c>
      <c r="CR53">
        <v>35.708778381347656</v>
      </c>
      <c r="CS53">
        <v>39.193920135498047</v>
      </c>
      <c r="CT53">
        <v>42.679073333740234</v>
      </c>
      <c r="CU53">
        <v>48.347457885742188</v>
      </c>
      <c r="CV53">
        <v>54.015892028808594</v>
      </c>
      <c r="CW53">
        <v>57.676959991455078</v>
      </c>
      <c r="CX53">
        <v>61.338050842285156</v>
      </c>
      <c r="CY53">
        <v>59.799774169921875</v>
      </c>
      <c r="CZ53">
        <v>58.261615753173828</v>
      </c>
      <c r="DA53">
        <v>50.544235229492188</v>
      </c>
      <c r="DB53">
        <v>42.826904296875</v>
      </c>
      <c r="DC53">
        <v>27.779689788818359</v>
      </c>
      <c r="DD53">
        <v>12.732439994812012</v>
      </c>
      <c r="DE53">
        <v>-3.2264363765716553</v>
      </c>
      <c r="DF53">
        <v>-19.185451507568359</v>
      </c>
      <c r="DG53">
        <v>-28.743967056274414</v>
      </c>
      <c r="DH53">
        <v>-38.302574157714844</v>
      </c>
      <c r="DI53">
        <v>-42.966526031494141</v>
      </c>
      <c r="DJ53">
        <v>-47.63043212890625</v>
      </c>
      <c r="DK53">
        <v>-50.855514526367188</v>
      </c>
      <c r="DL53">
        <v>-54.080562591552734</v>
      </c>
      <c r="DM53">
        <v>-53.879150390625</v>
      </c>
      <c r="DN53">
        <v>-53.677711486816406</v>
      </c>
      <c r="DO53">
        <v>-50.899715423583984</v>
      </c>
      <c r="DP53">
        <v>-48.121696472167969</v>
      </c>
      <c r="DQ53">
        <v>-47.586036682128906</v>
      </c>
      <c r="DR53">
        <v>-47.050373077392578</v>
      </c>
      <c r="DS53">
        <v>-47.052841186523438</v>
      </c>
      <c r="DT53">
        <v>-47.055248260498047</v>
      </c>
      <c r="DU53">
        <v>-45.551059722900391</v>
      </c>
      <c r="DV53">
        <v>-44.046882629394531</v>
      </c>
      <c r="DW53">
        <v>-38.628585815429688</v>
      </c>
      <c r="DX53">
        <v>-33.210247039794922</v>
      </c>
      <c r="DY53">
        <v>-19.391241073608398</v>
      </c>
      <c r="DZ53">
        <v>-5.5720987319946289</v>
      </c>
      <c r="EA53">
        <v>11.409070014953613</v>
      </c>
      <c r="EB53">
        <v>28.390401840209961</v>
      </c>
      <c r="EC53">
        <v>40.2745361328125</v>
      </c>
      <c r="ED53">
        <v>52.158554077148438</v>
      </c>
      <c r="EE53">
        <v>58.657371520996094</v>
      </c>
      <c r="EF53">
        <v>65.156112670898438</v>
      </c>
      <c r="EG53">
        <v>70.071281433105469</v>
      </c>
      <c r="EH53">
        <v>74.986434936523438</v>
      </c>
      <c r="EI53">
        <v>76.240913391113281</v>
      </c>
      <c r="EJ53">
        <v>77.495391845703125</v>
      </c>
      <c r="EK53">
        <v>72.7802734375</v>
      </c>
      <c r="EL53">
        <v>68.065093994140625</v>
      </c>
      <c r="EM53">
        <v>61.777286529541016</v>
      </c>
      <c r="EN53">
        <v>55.489597320556641</v>
      </c>
      <c r="EO53">
        <v>49.935638427734375</v>
      </c>
      <c r="EP53">
        <v>44.381732940673828</v>
      </c>
      <c r="EQ53">
        <v>41.3399658203125</v>
      </c>
      <c r="ER53">
        <v>38.298213958740234</v>
      </c>
      <c r="ES53">
        <v>37.527046203613281</v>
      </c>
      <c r="ET53">
        <v>36.755867004394531</v>
      </c>
      <c r="EU53">
        <v>32.275676727294922</v>
      </c>
      <c r="EV53">
        <v>27.795442581176758</v>
      </c>
      <c r="EW53">
        <v>18.165506362915039</v>
      </c>
      <c r="EX53">
        <v>8.5356597900390625</v>
      </c>
      <c r="EY53">
        <v>1.3931912183761597</v>
      </c>
      <c r="EZ53">
        <v>-5.7492051124572754</v>
      </c>
      <c r="FA53">
        <v>-7.7345867156982422</v>
      </c>
      <c r="FB53">
        <v>-9.7199583053588867</v>
      </c>
      <c r="FC53">
        <v>-14.152793884277344</v>
      </c>
      <c r="FD53">
        <v>-18.585678100585938</v>
      </c>
      <c r="FE53">
        <v>-24.810024261474609</v>
      </c>
      <c r="FF53">
        <v>-31.034425735473633</v>
      </c>
      <c r="FG53">
        <v>-34.7110595703125</v>
      </c>
      <c r="FH53">
        <v>-38.387680053710938</v>
      </c>
      <c r="FI53">
        <v>-41.574024200439453</v>
      </c>
      <c r="FJ53">
        <v>-44.760421752929688</v>
      </c>
      <c r="FK53">
        <v>-44.291301727294922</v>
      </c>
      <c r="FL53">
        <v>-43.822147369384766</v>
      </c>
      <c r="FM53">
        <v>-39.265048980712891</v>
      </c>
      <c r="FN53">
        <v>-34.708042144775391</v>
      </c>
      <c r="FO53">
        <v>-33.411693572998047</v>
      </c>
      <c r="FP53">
        <v>-32.115371704101563</v>
      </c>
      <c r="FQ53">
        <v>-33.675167083740234</v>
      </c>
      <c r="FR53">
        <v>-35.234954833984375</v>
      </c>
      <c r="FS53">
        <v>-35.45654296875</v>
      </c>
      <c r="FT53">
        <v>-35.678138732910156</v>
      </c>
      <c r="FU53">
        <v>-37.127349853515625</v>
      </c>
      <c r="FV53">
        <v>-38.576564788818359</v>
      </c>
      <c r="FW53">
        <v>-39.84564208984375</v>
      </c>
      <c r="FX53">
        <v>-41.114696502685547</v>
      </c>
      <c r="FY53">
        <v>-37.033000946044922</v>
      </c>
      <c r="FZ53">
        <v>-32.951259613037109</v>
      </c>
      <c r="GA53">
        <v>-28.124359130859375</v>
      </c>
      <c r="GB53">
        <v>-23.297475814819336</v>
      </c>
      <c r="GC53">
        <v>-20.800708770751953</v>
      </c>
      <c r="GD53">
        <v>-18.303892135620117</v>
      </c>
      <c r="GE53">
        <v>-12.235085487365723</v>
      </c>
      <c r="GF53">
        <v>-6.1662640571594238</v>
      </c>
      <c r="GG53">
        <v>8.8412528857588768E-3</v>
      </c>
      <c r="GH53">
        <v>6.1838278770446777</v>
      </c>
      <c r="GI53">
        <v>3.9906883239746094</v>
      </c>
      <c r="GJ53">
        <v>1.7974832057952881</v>
      </c>
      <c r="GK53">
        <v>-2.7227976322174072</v>
      </c>
      <c r="GL53">
        <v>-7.2430262565612793</v>
      </c>
      <c r="GM53">
        <v>-4.5451807975769043</v>
      </c>
      <c r="GN53">
        <v>-1.8472831249237061</v>
      </c>
      <c r="GO53">
        <v>2.4618277549743652</v>
      </c>
      <c r="GP53">
        <v>6.7709269523620605</v>
      </c>
      <c r="GQ53">
        <v>6.2692713737487793</v>
      </c>
      <c r="GR53">
        <v>5.7676262855529785</v>
      </c>
      <c r="GS53">
        <v>7.2037076950073242</v>
      </c>
      <c r="GT53">
        <v>8.6398038864135742</v>
      </c>
      <c r="GU53">
        <v>12.551887512207031</v>
      </c>
      <c r="GV53">
        <v>16.463926315307617</v>
      </c>
      <c r="GW53">
        <v>14.527275085449219</v>
      </c>
      <c r="GX53">
        <v>12.590582847595215</v>
      </c>
      <c r="GY53">
        <v>6.9769082069396973</v>
      </c>
      <c r="GZ53">
        <v>1.3632354736328125</v>
      </c>
      <c r="HA53">
        <v>0.49101829528808594</v>
      </c>
      <c r="HB53">
        <v>-0.38118207454681396</v>
      </c>
      <c r="HC53">
        <v>1.9419169425964355</v>
      </c>
      <c r="HD53">
        <v>4.265040397644043</v>
      </c>
      <c r="HE53">
        <v>2.4482707977294922</v>
      </c>
      <c r="HF53">
        <v>0.63149458169937134</v>
      </c>
      <c r="HG53">
        <v>-2.0927929878234863</v>
      </c>
      <c r="HH53">
        <v>-4.8171324729919434</v>
      </c>
      <c r="HI53">
        <v>-2.0938169956207275</v>
      </c>
      <c r="HJ53">
        <v>0.62951743602752686</v>
      </c>
      <c r="HK53">
        <v>3.0548293590545654</v>
      </c>
      <c r="HL53">
        <v>5.4800949096679688</v>
      </c>
      <c r="HM53">
        <v>1.7263926267623901</v>
      </c>
      <c r="HN53">
        <v>-2.0273537635803223</v>
      </c>
      <c r="HO53">
        <v>-5.4649419784545898</v>
      </c>
      <c r="HP53">
        <v>-8.9024734497070313</v>
      </c>
      <c r="HQ53">
        <v>-4.9999175071716309</v>
      </c>
      <c r="HR53">
        <v>-1.0972861051559448</v>
      </c>
      <c r="HS53">
        <v>3.9850068092346191</v>
      </c>
      <c r="HT53">
        <v>9.0672836303710938</v>
      </c>
      <c r="HU53">
        <v>8.4152545928955078</v>
      </c>
      <c r="HV53">
        <v>7.7632393836975098</v>
      </c>
      <c r="HW53">
        <v>7.1160521507263184</v>
      </c>
      <c r="HX53">
        <v>6.4688653945922852</v>
      </c>
      <c r="HY53">
        <v>9.0303192138671875</v>
      </c>
      <c r="HZ53">
        <v>11.591773986816406</v>
      </c>
    </row>
    <row r="54" spans="1:234">
      <c r="A54" t="s">
        <v>152</v>
      </c>
      <c r="B54">
        <v>5.4732942581176758</v>
      </c>
      <c r="C54">
        <v>5.4428410530090332</v>
      </c>
      <c r="D54">
        <v>5.4123883247375488</v>
      </c>
      <c r="E54">
        <v>4.7949118614196777</v>
      </c>
      <c r="F54">
        <v>4.1774353981018066</v>
      </c>
      <c r="G54">
        <v>3.4357705116271973</v>
      </c>
      <c r="H54">
        <v>2.6941049098968506</v>
      </c>
      <c r="I54">
        <v>1.4294441938400269</v>
      </c>
      <c r="J54">
        <v>0.16478265821933746</v>
      </c>
      <c r="K54">
        <v>-0.73498994112014771</v>
      </c>
      <c r="L54">
        <v>-1.634763240814209</v>
      </c>
      <c r="M54">
        <v>-1.4249173402786255</v>
      </c>
      <c r="N54">
        <v>-1.2150715589523315</v>
      </c>
      <c r="O54">
        <v>-0.67649155855178833</v>
      </c>
      <c r="P54">
        <v>-0.13791091740131378</v>
      </c>
      <c r="V54">
        <v>-0.13791093230247498</v>
      </c>
      <c r="W54">
        <v>2.0712976455688477</v>
      </c>
      <c r="X54">
        <v>4.280512809753418</v>
      </c>
      <c r="Y54">
        <v>9.7058734893798828</v>
      </c>
      <c r="Z54">
        <v>15.131247520446777</v>
      </c>
      <c r="AA54">
        <v>20.406894683837891</v>
      </c>
      <c r="AB54">
        <v>25.682538986206055</v>
      </c>
      <c r="AC54">
        <v>25.553256988525391</v>
      </c>
      <c r="AD54">
        <v>25.423971176147461</v>
      </c>
      <c r="AE54">
        <v>20.373027801513672</v>
      </c>
      <c r="AF54">
        <v>15.322094917297363</v>
      </c>
      <c r="AG54">
        <v>10.971918106079102</v>
      </c>
      <c r="AH54">
        <v>6.6217308044433594</v>
      </c>
      <c r="AI54">
        <v>6.0033378601074219</v>
      </c>
      <c r="AJ54">
        <v>5.3849453926086426</v>
      </c>
      <c r="AK54">
        <v>6.8788166046142578</v>
      </c>
      <c r="AL54">
        <v>8.3726873397827148</v>
      </c>
      <c r="AM54">
        <v>8.9147939682006836</v>
      </c>
      <c r="AN54">
        <v>9.4568977355957031</v>
      </c>
      <c r="AO54">
        <v>9.5459070205688477</v>
      </c>
      <c r="AP54">
        <v>9.6349163055419922</v>
      </c>
      <c r="AQ54">
        <v>11.673812866210938</v>
      </c>
      <c r="AR54">
        <v>13.712709426879883</v>
      </c>
      <c r="AS54">
        <v>14.382732391357422</v>
      </c>
      <c r="AT54">
        <v>15.052740097045898</v>
      </c>
      <c r="AU54">
        <v>7.8555097579956055</v>
      </c>
      <c r="AV54">
        <v>0.65827995538711548</v>
      </c>
      <c r="AW54">
        <v>-14.231866836547852</v>
      </c>
      <c r="AX54">
        <v>-29.122089385986328</v>
      </c>
      <c r="AY54">
        <v>-41.016914367675781</v>
      </c>
      <c r="AZ54">
        <v>-52.911739349365234</v>
      </c>
      <c r="BA54">
        <v>-51.673004150390625</v>
      </c>
      <c r="BB54">
        <v>-50.434272766113281</v>
      </c>
      <c r="BC54">
        <v>-38.657730102539063</v>
      </c>
      <c r="BD54">
        <v>-26.881219863891602</v>
      </c>
      <c r="BE54">
        <v>-16.677455902099609</v>
      </c>
      <c r="BF54">
        <v>-6.4736909866333008</v>
      </c>
      <c r="BG54">
        <v>-6.6740984916687012</v>
      </c>
      <c r="BH54">
        <v>-6.8745346069335938</v>
      </c>
      <c r="BI54">
        <v>-13.061468124389648</v>
      </c>
      <c r="BJ54">
        <v>-19.248403549194336</v>
      </c>
      <c r="BK54">
        <v>-23.281734466552734</v>
      </c>
      <c r="BL54">
        <v>-27.31495475769043</v>
      </c>
      <c r="BM54">
        <v>-28.441513061523438</v>
      </c>
      <c r="BN54">
        <v>-29.568059921264648</v>
      </c>
      <c r="BO54">
        <v>-29.348817825317383</v>
      </c>
      <c r="BP54">
        <v>-29.129575729370117</v>
      </c>
      <c r="BQ54">
        <v>-26.557802200317383</v>
      </c>
      <c r="BR54">
        <v>-23.986007690429688</v>
      </c>
      <c r="BS54">
        <v>-17.488012313842773</v>
      </c>
      <c r="BT54">
        <v>-10.990017890930176</v>
      </c>
      <c r="BU54">
        <v>-2.9114081859588623</v>
      </c>
      <c r="BV54">
        <v>5.167201042175293</v>
      </c>
      <c r="BW54">
        <v>11.942944526672363</v>
      </c>
      <c r="BX54">
        <v>18.718650817871094</v>
      </c>
      <c r="BY54">
        <v>23.264350891113281</v>
      </c>
      <c r="BZ54">
        <v>27.810049057006836</v>
      </c>
      <c r="CA54">
        <v>29.187843322753906</v>
      </c>
      <c r="CB54">
        <v>30.565643310546875</v>
      </c>
      <c r="CC54">
        <v>34.009777069091797</v>
      </c>
      <c r="CD54">
        <v>37.453903198242188</v>
      </c>
      <c r="CE54">
        <v>48.090736389160156</v>
      </c>
      <c r="CF54">
        <v>58.727291107177734</v>
      </c>
      <c r="CG54">
        <v>70.550834655761719</v>
      </c>
      <c r="CH54">
        <v>82.374267578125</v>
      </c>
      <c r="CI54">
        <v>89.452751159667969</v>
      </c>
      <c r="CJ54">
        <v>96.531211853027344</v>
      </c>
      <c r="CK54">
        <v>101.51089477539063</v>
      </c>
      <c r="CL54">
        <v>106.49063110351563</v>
      </c>
      <c r="CM54">
        <v>109.35654449462891</v>
      </c>
      <c r="CN54">
        <v>112.22249603271484</v>
      </c>
      <c r="CO54">
        <v>106.7796630859375</v>
      </c>
      <c r="CP54">
        <v>101.33688354492188</v>
      </c>
      <c r="CQ54">
        <v>95.241302490234375</v>
      </c>
      <c r="CR54">
        <v>89.145782470703125</v>
      </c>
      <c r="CS54">
        <v>88.237220764160156</v>
      </c>
      <c r="CT54">
        <v>87.328651428222656</v>
      </c>
      <c r="CU54">
        <v>77.143951416015625</v>
      </c>
      <c r="CV54">
        <v>66.959121704101563</v>
      </c>
      <c r="CW54">
        <v>45.156227111816406</v>
      </c>
      <c r="CX54">
        <v>23.353128433227539</v>
      </c>
      <c r="CY54">
        <v>8.8026094436645508</v>
      </c>
      <c r="CZ54">
        <v>-5.747769832611084</v>
      </c>
      <c r="DA54">
        <v>-11.664629936218262</v>
      </c>
      <c r="DB54">
        <v>-17.581417083740234</v>
      </c>
      <c r="DC54">
        <v>-33.109050750732422</v>
      </c>
      <c r="DD54">
        <v>-48.636730194091797</v>
      </c>
      <c r="DE54">
        <v>-66.025215148925781</v>
      </c>
      <c r="DF54">
        <v>-83.413833618164063</v>
      </c>
      <c r="DG54">
        <v>-87.039291381835938</v>
      </c>
      <c r="DH54">
        <v>-90.664787292480469</v>
      </c>
      <c r="DI54">
        <v>-91.224021911621094</v>
      </c>
      <c r="DJ54">
        <v>-91.783256530761719</v>
      </c>
      <c r="DK54">
        <v>-100.59908294677734</v>
      </c>
      <c r="DL54">
        <v>-109.41484832763672</v>
      </c>
      <c r="DM54">
        <v>-117.68140411376953</v>
      </c>
      <c r="DN54">
        <v>-125.94793701171875</v>
      </c>
      <c r="DO54">
        <v>-128.11311340332031</v>
      </c>
      <c r="DP54">
        <v>-130.27828979492188</v>
      </c>
      <c r="DQ54">
        <v>-131.434814453125</v>
      </c>
      <c r="DR54">
        <v>-132.59132385253906</v>
      </c>
      <c r="DS54">
        <v>-130.25059509277344</v>
      </c>
      <c r="DT54">
        <v>-127.909912109375</v>
      </c>
      <c r="DU54">
        <v>-123.13779449462891</v>
      </c>
      <c r="DV54">
        <v>-118.36570739746094</v>
      </c>
      <c r="DW54">
        <v>-114.63505554199219</v>
      </c>
      <c r="DX54">
        <v>-110.90438079833984</v>
      </c>
      <c r="DY54">
        <v>-102.37929534912109</v>
      </c>
      <c r="DZ54">
        <v>-93.8541259765625</v>
      </c>
      <c r="EA54">
        <v>-80.378128051757813</v>
      </c>
      <c r="EB54">
        <v>-66.901992797851563</v>
      </c>
      <c r="EC54">
        <v>-62.373405456542969</v>
      </c>
      <c r="ED54">
        <v>-57.844860076904297</v>
      </c>
      <c r="EE54">
        <v>-60.936790466308594</v>
      </c>
      <c r="EF54">
        <v>-64.028709411621094</v>
      </c>
      <c r="EG54">
        <v>-54.976131439208984</v>
      </c>
      <c r="EH54">
        <v>-45.923477172851563</v>
      </c>
      <c r="EI54">
        <v>-27.314765930175781</v>
      </c>
      <c r="EJ54">
        <v>-8.7058954238891602</v>
      </c>
      <c r="EK54">
        <v>2.8937394618988037</v>
      </c>
      <c r="EL54">
        <v>14.493483543395996</v>
      </c>
      <c r="EM54">
        <v>22.715658187866211</v>
      </c>
      <c r="EN54">
        <v>30.937759399414063</v>
      </c>
      <c r="EO54">
        <v>48.063884735107422</v>
      </c>
      <c r="EP54">
        <v>65.189865112304688</v>
      </c>
      <c r="EQ54">
        <v>81.692230224609375</v>
      </c>
      <c r="ER54">
        <v>98.194541931152344</v>
      </c>
      <c r="ES54">
        <v>100.80705261230469</v>
      </c>
      <c r="ET54">
        <v>103.4195556640625</v>
      </c>
      <c r="EU54">
        <v>95.054275512695313</v>
      </c>
      <c r="EV54">
        <v>86.688919067382813</v>
      </c>
      <c r="EW54">
        <v>73.707771301269531</v>
      </c>
      <c r="EX54">
        <v>60.726734161376953</v>
      </c>
      <c r="EY54">
        <v>50.320976257324219</v>
      </c>
      <c r="EZ54">
        <v>39.915313720703125</v>
      </c>
      <c r="FA54">
        <v>37.666275024414063</v>
      </c>
      <c r="FB54">
        <v>35.417289733886719</v>
      </c>
      <c r="FC54">
        <v>39.940624237060547</v>
      </c>
      <c r="FD54">
        <v>44.463993072509766</v>
      </c>
      <c r="FE54">
        <v>46.2978515625</v>
      </c>
      <c r="FF54">
        <v>48.131721496582031</v>
      </c>
      <c r="FG54">
        <v>43.077323913574219</v>
      </c>
      <c r="FH54">
        <v>38.023082733154297</v>
      </c>
      <c r="FI54">
        <v>30.442508697509766</v>
      </c>
      <c r="FJ54">
        <v>22.861791610717773</v>
      </c>
      <c r="FK54">
        <v>14.297389984130859</v>
      </c>
      <c r="FL54">
        <v>5.7329826354980469</v>
      </c>
      <c r="FM54">
        <v>-3.5695970058441162</v>
      </c>
      <c r="FN54">
        <v>-12.871997833251953</v>
      </c>
      <c r="FO54">
        <v>-18.280513763427734</v>
      </c>
      <c r="FP54">
        <v>-23.688997268676758</v>
      </c>
      <c r="FQ54">
        <v>-19.355445861816406</v>
      </c>
      <c r="FR54">
        <v>-15.021842002868652</v>
      </c>
      <c r="FS54">
        <v>-3.8959126472473145</v>
      </c>
      <c r="FT54">
        <v>7.2302298545837402</v>
      </c>
      <c r="FU54">
        <v>16.746641159057617</v>
      </c>
      <c r="FV54">
        <v>26.263017654418945</v>
      </c>
      <c r="FW54">
        <v>28.025871276855469</v>
      </c>
      <c r="FX54">
        <v>29.788692474365234</v>
      </c>
      <c r="FY54">
        <v>22.700183868408203</v>
      </c>
      <c r="FZ54">
        <v>15.61160945892334</v>
      </c>
      <c r="GA54">
        <v>7.6111974716186523</v>
      </c>
      <c r="GB54">
        <v>-0.38916951417922974</v>
      </c>
      <c r="GC54">
        <v>-2.5702145099639893</v>
      </c>
      <c r="GD54">
        <v>-4.7513017654418945</v>
      </c>
      <c r="GE54">
        <v>-3.3055083751678467</v>
      </c>
      <c r="GF54">
        <v>-1.8597047328948975</v>
      </c>
      <c r="GG54">
        <v>-1.3668444156646729</v>
      </c>
      <c r="GH54">
        <v>-0.87399369478225708</v>
      </c>
      <c r="GI54">
        <v>-5.5919919013977051</v>
      </c>
      <c r="GJ54">
        <v>-10.310031890869141</v>
      </c>
      <c r="GK54">
        <v>-20.192270278930664</v>
      </c>
      <c r="GL54">
        <v>-30.074478149414063</v>
      </c>
      <c r="GM54">
        <v>-35.390274047851563</v>
      </c>
      <c r="GN54">
        <v>-40.706172943115234</v>
      </c>
      <c r="GO54">
        <v>-37.789287567138672</v>
      </c>
      <c r="GP54">
        <v>-34.872383117675781</v>
      </c>
      <c r="GQ54">
        <v>-32.782279968261719</v>
      </c>
      <c r="GR54">
        <v>-30.692216873168945</v>
      </c>
      <c r="GS54">
        <v>-27.316234588623047</v>
      </c>
      <c r="GT54">
        <v>-23.940240859985352</v>
      </c>
      <c r="GU54">
        <v>-14.261713981628418</v>
      </c>
      <c r="GV54">
        <v>-4.5831151008605957</v>
      </c>
      <c r="GW54">
        <v>-0.4094105064868927</v>
      </c>
      <c r="GX54">
        <v>3.7643735408782959</v>
      </c>
      <c r="GY54">
        <v>-1.644616961479187</v>
      </c>
      <c r="GZ54">
        <v>-7.0536313056945801</v>
      </c>
      <c r="HA54">
        <v>-8.4986085891723633</v>
      </c>
      <c r="HB54">
        <v>-9.9435567855834961</v>
      </c>
      <c r="HC54">
        <v>-4.1305327415466309</v>
      </c>
      <c r="HD54">
        <v>1.6825478076934814</v>
      </c>
      <c r="HE54">
        <v>5.6023955345153809</v>
      </c>
      <c r="HF54">
        <v>9.522247314453125</v>
      </c>
      <c r="HG54">
        <v>14.014856338500977</v>
      </c>
      <c r="HH54">
        <v>18.507551193237305</v>
      </c>
      <c r="HI54">
        <v>27.150379180908203</v>
      </c>
      <c r="HJ54">
        <v>35.793197631835938</v>
      </c>
      <c r="HK54">
        <v>37.828407287597656</v>
      </c>
      <c r="HL54">
        <v>39.863582611083984</v>
      </c>
      <c r="HM54">
        <v>32.448947906494141</v>
      </c>
      <c r="HN54">
        <v>25.034246444702148</v>
      </c>
      <c r="HO54">
        <v>17.882329940795898</v>
      </c>
      <c r="HP54">
        <v>10.730445861816406</v>
      </c>
      <c r="HQ54">
        <v>7.8439574241638184</v>
      </c>
      <c r="HR54">
        <v>4.9574136734008789</v>
      </c>
      <c r="HS54">
        <v>4.3000192642211914</v>
      </c>
      <c r="HT54">
        <v>3.6426377296447754</v>
      </c>
      <c r="HU54">
        <v>4.0400714874267578</v>
      </c>
      <c r="HV54">
        <v>4.4374980926513672</v>
      </c>
      <c r="HW54">
        <v>5.696284294128418</v>
      </c>
      <c r="HX54">
        <v>6.9550776481628418</v>
      </c>
      <c r="HY54">
        <v>7.3003830909729004</v>
      </c>
      <c r="HZ54">
        <v>7.6456880569458008</v>
      </c>
    </row>
    <row r="55" spans="1:234">
      <c r="A55" t="s">
        <v>153</v>
      </c>
      <c r="B55">
        <v>-2.7776420116424561</v>
      </c>
      <c r="C55">
        <v>-3.4665951728820801</v>
      </c>
      <c r="D55">
        <v>-4.155548095703125</v>
      </c>
      <c r="E55">
        <v>-5.0056743621826172</v>
      </c>
      <c r="F55">
        <v>-5.8558006286621094</v>
      </c>
      <c r="G55">
        <v>-6.3094968795776367</v>
      </c>
      <c r="H55">
        <v>-6.7631940841674805</v>
      </c>
      <c r="I55">
        <v>-6.3401503562927246</v>
      </c>
      <c r="J55">
        <v>-5.917107105255127</v>
      </c>
      <c r="K55">
        <v>-5.923581600189209</v>
      </c>
      <c r="L55">
        <v>-5.930056095123291</v>
      </c>
      <c r="M55">
        <v>-7.0918135643005371</v>
      </c>
      <c r="N55">
        <v>-8.2535715103149414</v>
      </c>
      <c r="O55">
        <v>-8.6962099075317383</v>
      </c>
      <c r="P55">
        <v>-9.1388483047485352</v>
      </c>
      <c r="V55">
        <v>-9.1388483047485352</v>
      </c>
      <c r="W55">
        <v>-7.6714763641357422</v>
      </c>
      <c r="X55">
        <v>-6.2041001319885254</v>
      </c>
      <c r="Y55">
        <v>-2.72599196434021</v>
      </c>
      <c r="Z55">
        <v>0.7521253228187561</v>
      </c>
      <c r="AA55">
        <v>4.7922759056091309</v>
      </c>
      <c r="AB55">
        <v>8.8324260711669922</v>
      </c>
      <c r="AC55">
        <v>10.455906867980957</v>
      </c>
      <c r="AD55">
        <v>12.079381942749023</v>
      </c>
      <c r="AE55">
        <v>11.849139213562012</v>
      </c>
      <c r="AF55">
        <v>11.618896484375</v>
      </c>
      <c r="AG55">
        <v>12.105022430419922</v>
      </c>
      <c r="AH55">
        <v>12.59114933013916</v>
      </c>
      <c r="AI55">
        <v>13.911616325378418</v>
      </c>
      <c r="AJ55">
        <v>15.232083320617676</v>
      </c>
      <c r="AK55">
        <v>15.656990051269531</v>
      </c>
      <c r="AL55">
        <v>16.081893920898438</v>
      </c>
      <c r="AM55">
        <v>15.184124946594238</v>
      </c>
      <c r="AN55">
        <v>14.286359786987305</v>
      </c>
      <c r="AO55">
        <v>14.082300186157227</v>
      </c>
      <c r="AP55">
        <v>13.878240585327148</v>
      </c>
      <c r="AQ55">
        <v>15.876400947570801</v>
      </c>
      <c r="AR55">
        <v>17.874561309814453</v>
      </c>
      <c r="AS55">
        <v>20.898239135742188</v>
      </c>
      <c r="AT55">
        <v>23.921905517578125</v>
      </c>
      <c r="AU55">
        <v>23.402490615844727</v>
      </c>
      <c r="AV55">
        <v>22.883075714111328</v>
      </c>
      <c r="AW55">
        <v>16.871414184570313</v>
      </c>
      <c r="AX55">
        <v>10.859720230102539</v>
      </c>
      <c r="AY55">
        <v>6.3964967727661133</v>
      </c>
      <c r="AZ55">
        <v>1.9332741498947144</v>
      </c>
      <c r="BA55">
        <v>4.5345854759216309</v>
      </c>
      <c r="BB55">
        <v>7.1358966827392578</v>
      </c>
      <c r="BC55">
        <v>11.632970809936523</v>
      </c>
      <c r="BD55">
        <v>16.130022048950195</v>
      </c>
      <c r="BE55">
        <v>16.679632186889648</v>
      </c>
      <c r="BF55">
        <v>17.229242324829102</v>
      </c>
      <c r="BG55">
        <v>14.43604850769043</v>
      </c>
      <c r="BH55">
        <v>11.642841339111328</v>
      </c>
      <c r="BI55">
        <v>9.6252593994140625</v>
      </c>
      <c r="BJ55">
        <v>7.6076765060424805</v>
      </c>
      <c r="BK55">
        <v>10.014440536499023</v>
      </c>
      <c r="BL55">
        <v>12.421090126037598</v>
      </c>
      <c r="BM55">
        <v>15.825359344482422</v>
      </c>
      <c r="BN55">
        <v>19.229606628417969</v>
      </c>
      <c r="BO55">
        <v>16.986507415771484</v>
      </c>
      <c r="BP55">
        <v>14.743411064147949</v>
      </c>
      <c r="BQ55">
        <v>6.9324045181274414</v>
      </c>
      <c r="BR55">
        <v>-0.87864267826080322</v>
      </c>
      <c r="BS55">
        <v>-7.5305628776550293</v>
      </c>
      <c r="BT55">
        <v>-14.18248176574707</v>
      </c>
      <c r="BU55">
        <v>-15.229503631591797</v>
      </c>
      <c r="BV55">
        <v>-16.276525497436523</v>
      </c>
      <c r="BW55">
        <v>-17.377382278442383</v>
      </c>
      <c r="BX55">
        <v>-18.478240966796875</v>
      </c>
      <c r="BY55">
        <v>-24.745159149169922</v>
      </c>
      <c r="BZ55">
        <v>-31.012077331542969</v>
      </c>
      <c r="CA55">
        <v>-37.23797607421875</v>
      </c>
      <c r="CB55">
        <v>-43.463897705078125</v>
      </c>
      <c r="CC55">
        <v>-46.436630249023438</v>
      </c>
      <c r="CD55">
        <v>-49.409355163574219</v>
      </c>
      <c r="CE55">
        <v>-52.191196441650391</v>
      </c>
      <c r="CF55">
        <v>-54.973003387451172</v>
      </c>
      <c r="CG55">
        <v>-56.771068572998047</v>
      </c>
      <c r="CH55">
        <v>-58.569110870361328</v>
      </c>
      <c r="CI55">
        <v>-57.525623321533203</v>
      </c>
      <c r="CJ55">
        <v>-56.482120513916016</v>
      </c>
      <c r="CK55">
        <v>-55.222019195556641</v>
      </c>
      <c r="CL55">
        <v>-53.961906433105469</v>
      </c>
      <c r="CM55">
        <v>-51.855354309082031</v>
      </c>
      <c r="CN55">
        <v>-49.748779296875</v>
      </c>
      <c r="CO55">
        <v>-42.435920715332031</v>
      </c>
      <c r="CP55">
        <v>-35.123130798339844</v>
      </c>
      <c r="CQ55">
        <v>-27.659782409667969</v>
      </c>
      <c r="CR55">
        <v>-20.196504592895508</v>
      </c>
      <c r="CS55">
        <v>-17.14799690246582</v>
      </c>
      <c r="CT55">
        <v>-14.099501609802246</v>
      </c>
      <c r="CU55">
        <v>-9.5449409484863281</v>
      </c>
      <c r="CV55">
        <v>-4.9903297424316406</v>
      </c>
      <c r="CW55">
        <v>2.6709301471710205</v>
      </c>
      <c r="CX55">
        <v>10.332262992858887</v>
      </c>
      <c r="CY55">
        <v>15.556797981262207</v>
      </c>
      <c r="CZ55">
        <v>20.781227111816406</v>
      </c>
      <c r="DA55">
        <v>22.599264144897461</v>
      </c>
      <c r="DB55">
        <v>24.417278289794922</v>
      </c>
      <c r="DC55">
        <v>26.553730010986328</v>
      </c>
      <c r="DD55">
        <v>28.69017219543457</v>
      </c>
      <c r="DE55">
        <v>27.644586563110352</v>
      </c>
      <c r="DF55">
        <v>26.598983764648438</v>
      </c>
      <c r="DG55">
        <v>20.940370559692383</v>
      </c>
      <c r="DH55">
        <v>15.28170108795166</v>
      </c>
      <c r="DI55">
        <v>13.303357124328613</v>
      </c>
      <c r="DJ55">
        <v>11.325031280517578</v>
      </c>
      <c r="DK55">
        <v>16.124359130859375</v>
      </c>
      <c r="DL55">
        <v>20.923656463623047</v>
      </c>
      <c r="DM55">
        <v>25.779548645019531</v>
      </c>
      <c r="DN55">
        <v>30.635431289672852</v>
      </c>
      <c r="DO55">
        <v>32.108238220214844</v>
      </c>
      <c r="DP55">
        <v>33.581058502197266</v>
      </c>
      <c r="DQ55">
        <v>35.288864135742188</v>
      </c>
      <c r="DR55">
        <v>36.996685028076172</v>
      </c>
      <c r="DS55">
        <v>38.977638244628906</v>
      </c>
      <c r="DT55">
        <v>40.958572387695313</v>
      </c>
      <c r="DU55">
        <v>41.306015014648438</v>
      </c>
      <c r="DV55">
        <v>41.653457641601563</v>
      </c>
      <c r="DW55">
        <v>39.528499603271484</v>
      </c>
      <c r="DX55">
        <v>37.403518676757813</v>
      </c>
      <c r="DY55">
        <v>30.770969390869141</v>
      </c>
      <c r="DZ55">
        <v>24.138357162475586</v>
      </c>
      <c r="EA55">
        <v>17.811248779296875</v>
      </c>
      <c r="EB55">
        <v>11.484079360961914</v>
      </c>
      <c r="EC55">
        <v>12.80735969543457</v>
      </c>
      <c r="ED55">
        <v>14.13062572479248</v>
      </c>
      <c r="EE55">
        <v>16.855621337890625</v>
      </c>
      <c r="EF55">
        <v>19.580593109130859</v>
      </c>
      <c r="EG55">
        <v>13.638859748840332</v>
      </c>
      <c r="EH55">
        <v>7.697080135345459</v>
      </c>
      <c r="EI55">
        <v>-2.1721794605255127</v>
      </c>
      <c r="EJ55">
        <v>-12.041522026062012</v>
      </c>
      <c r="EK55">
        <v>-17.090539932250977</v>
      </c>
      <c r="EL55">
        <v>-22.139604568481445</v>
      </c>
      <c r="EM55">
        <v>-25.293262481689453</v>
      </c>
      <c r="EN55">
        <v>-28.446949005126953</v>
      </c>
      <c r="EO55">
        <v>-32.576408386230469</v>
      </c>
      <c r="EP55">
        <v>-36.705841064453125</v>
      </c>
      <c r="EQ55">
        <v>-38.019874572753906</v>
      </c>
      <c r="ER55">
        <v>-39.333885192871094</v>
      </c>
      <c r="ES55">
        <v>-36.639995574951172</v>
      </c>
      <c r="ET55">
        <v>-33.946071624755859</v>
      </c>
      <c r="EU55">
        <v>-24.468572616577148</v>
      </c>
      <c r="EV55">
        <v>-14.990983009338379</v>
      </c>
      <c r="EW55">
        <v>-1.5485140085220337</v>
      </c>
      <c r="EX55">
        <v>11.893826484680176</v>
      </c>
      <c r="EY55">
        <v>17.579042434692383</v>
      </c>
      <c r="EZ55">
        <v>23.264186859130859</v>
      </c>
      <c r="FA55">
        <v>21.263553619384766</v>
      </c>
      <c r="FB55">
        <v>19.262889862060547</v>
      </c>
      <c r="FC55">
        <v>16.294122695922852</v>
      </c>
      <c r="FD55">
        <v>13.325331687927246</v>
      </c>
      <c r="FE55">
        <v>10.82194995880127</v>
      </c>
      <c r="FF55">
        <v>8.318547248840332</v>
      </c>
      <c r="FG55">
        <v>6.2865138053894043</v>
      </c>
      <c r="FH55">
        <v>4.2546005249023438</v>
      </c>
      <c r="FI55">
        <v>2.6183724403381348</v>
      </c>
      <c r="FJ55">
        <v>0.98211312294006348</v>
      </c>
      <c r="FK55">
        <v>-0.88330036401748657</v>
      </c>
      <c r="FL55">
        <v>-2.7487194538116455</v>
      </c>
      <c r="FM55">
        <v>-5.9920744895935059</v>
      </c>
      <c r="FN55">
        <v>-9.2353668212890625</v>
      </c>
      <c r="FO55">
        <v>-12.921072006225586</v>
      </c>
      <c r="FP55">
        <v>-16.606781005859375</v>
      </c>
      <c r="FQ55">
        <v>-20.151309967041016</v>
      </c>
      <c r="FR55">
        <v>-23.695846557617188</v>
      </c>
      <c r="FS55">
        <v>-28.150041580200195</v>
      </c>
      <c r="FT55">
        <v>-32.604316711425781</v>
      </c>
      <c r="FU55">
        <v>-36.055488586425781</v>
      </c>
      <c r="FV55">
        <v>-39.506637573242188</v>
      </c>
      <c r="FW55">
        <v>-38.000843048095703</v>
      </c>
      <c r="FX55">
        <v>-36.495075225830078</v>
      </c>
      <c r="FY55">
        <v>-29.366836547851563</v>
      </c>
      <c r="FZ55">
        <v>-22.238555908203125</v>
      </c>
      <c r="GA55">
        <v>-15.85838794708252</v>
      </c>
      <c r="GB55">
        <v>-9.4781351089477539</v>
      </c>
      <c r="GC55">
        <v>-6.909174919128418</v>
      </c>
      <c r="GD55">
        <v>-4.3401651382446289</v>
      </c>
      <c r="GE55">
        <v>-0.48724350333213806</v>
      </c>
      <c r="GF55">
        <v>3.3656857013702393</v>
      </c>
      <c r="GG55">
        <v>8.0742998123168945</v>
      </c>
      <c r="GH55">
        <v>12.78282356262207</v>
      </c>
      <c r="GI55">
        <v>14.318123817443848</v>
      </c>
      <c r="GJ55">
        <v>15.853398323059082</v>
      </c>
      <c r="GK55">
        <v>16.295034408569336</v>
      </c>
      <c r="GL55">
        <v>16.73668098449707</v>
      </c>
      <c r="GM55">
        <v>18.232822418212891</v>
      </c>
      <c r="GN55">
        <v>19.728994369506836</v>
      </c>
      <c r="GO55">
        <v>19.950677871704102</v>
      </c>
      <c r="GP55">
        <v>20.17234992980957</v>
      </c>
      <c r="GQ55">
        <v>18.7958984375</v>
      </c>
      <c r="GR55">
        <v>17.419473648071289</v>
      </c>
      <c r="GS55">
        <v>17.196296691894531</v>
      </c>
      <c r="GT55">
        <v>16.973129272460938</v>
      </c>
      <c r="GU55">
        <v>16.964105606079102</v>
      </c>
      <c r="GV55">
        <v>16.955068588256836</v>
      </c>
      <c r="GW55">
        <v>15.242466926574707</v>
      </c>
      <c r="GX55">
        <v>13.529831886291504</v>
      </c>
      <c r="GY55">
        <v>12.171084403991699</v>
      </c>
      <c r="GZ55">
        <v>10.812342643737793</v>
      </c>
      <c r="HA55">
        <v>10.323894500732422</v>
      </c>
      <c r="HB55">
        <v>9.8354549407958984</v>
      </c>
      <c r="HC55">
        <v>8.5093746185302734</v>
      </c>
      <c r="HD55">
        <v>7.183286190032959</v>
      </c>
      <c r="HE55">
        <v>6.3166561126708984</v>
      </c>
      <c r="HF55">
        <v>5.4500331878662109</v>
      </c>
      <c r="HG55">
        <v>5.5780014991760254</v>
      </c>
      <c r="HH55">
        <v>5.7059717178344727</v>
      </c>
      <c r="HI55">
        <v>3.7993977069854736</v>
      </c>
      <c r="HJ55">
        <v>1.8928127288818359</v>
      </c>
      <c r="HK55">
        <v>-1.0819965600967407</v>
      </c>
      <c r="HL55">
        <v>-4.0567488670349121</v>
      </c>
      <c r="HM55">
        <v>-4.6252861022949219</v>
      </c>
      <c r="HN55">
        <v>-5.1938056945800781</v>
      </c>
      <c r="HO55">
        <v>-5.5085034370422363</v>
      </c>
      <c r="HP55">
        <v>-5.8232145309448242</v>
      </c>
      <c r="HQ55">
        <v>-7.7985429763793945</v>
      </c>
      <c r="HR55">
        <v>-9.7739076614379883</v>
      </c>
      <c r="HS55">
        <v>-10.375205993652344</v>
      </c>
      <c r="HT55">
        <v>-10.976491928100586</v>
      </c>
      <c r="HU55">
        <v>-9.581334114074707</v>
      </c>
      <c r="HV55">
        <v>-8.1862030029296875</v>
      </c>
      <c r="HW55">
        <v>-7.5029425621032715</v>
      </c>
      <c r="HX55">
        <v>-6.8196873664855957</v>
      </c>
      <c r="HY55">
        <v>-6.8413567543029785</v>
      </c>
      <c r="HZ55">
        <v>-6.8630251884460449</v>
      </c>
    </row>
    <row r="56" spans="1:234">
      <c r="A56" t="s">
        <v>154</v>
      </c>
      <c r="B56">
        <v>-0.94801598787307739</v>
      </c>
      <c r="C56">
        <v>-1.0891927480697632</v>
      </c>
      <c r="D56">
        <v>-1.2303695678710938</v>
      </c>
      <c r="E56">
        <v>-1.5096578598022461</v>
      </c>
      <c r="F56">
        <v>-1.7889461517333984</v>
      </c>
      <c r="G56">
        <v>-2.1320044994354248</v>
      </c>
      <c r="H56">
        <v>-2.4750630855560303</v>
      </c>
      <c r="I56">
        <v>-2.3146922588348389</v>
      </c>
      <c r="J56">
        <v>-2.1543211936950684</v>
      </c>
      <c r="K56">
        <v>-1.8899872303009033</v>
      </c>
      <c r="L56">
        <v>-1.6256531476974487</v>
      </c>
      <c r="M56">
        <v>-1.803241491317749</v>
      </c>
      <c r="N56">
        <v>-1.9808298349380493</v>
      </c>
      <c r="O56">
        <v>-1.9365401268005371</v>
      </c>
      <c r="P56">
        <v>-1.8922502994537354</v>
      </c>
      <c r="V56">
        <v>-1.8922502994537354</v>
      </c>
      <c r="W56">
        <v>-1.5435773134231567</v>
      </c>
      <c r="X56">
        <v>-1.1949034929275513</v>
      </c>
      <c r="Y56">
        <v>-1.1114234924316406</v>
      </c>
      <c r="Z56">
        <v>-1.0279436111450195</v>
      </c>
      <c r="AA56">
        <v>-1.0718607902526855</v>
      </c>
      <c r="AB56">
        <v>-1.1157779693603516</v>
      </c>
      <c r="AC56">
        <v>-1.0343893766403198</v>
      </c>
      <c r="AD56">
        <v>-0.95300072431564331</v>
      </c>
      <c r="AE56">
        <v>-0.88055014610290527</v>
      </c>
      <c r="AF56">
        <v>-0.80809968709945679</v>
      </c>
      <c r="AG56">
        <v>-0.66546201705932617</v>
      </c>
      <c r="AH56">
        <v>-0.5228239893913269</v>
      </c>
      <c r="AI56">
        <v>0.18343198299407959</v>
      </c>
      <c r="AJ56">
        <v>0.88968974351882935</v>
      </c>
      <c r="AK56">
        <v>1.5875802040100098</v>
      </c>
      <c r="AL56">
        <v>2.2854704856872559</v>
      </c>
      <c r="AM56">
        <v>2.0196473598480225</v>
      </c>
      <c r="AN56">
        <v>1.7538238763809204</v>
      </c>
      <c r="AO56">
        <v>0.73135083913803101</v>
      </c>
      <c r="AP56">
        <v>-0.29111984372138977</v>
      </c>
      <c r="AQ56">
        <v>-1.7306175231933594</v>
      </c>
      <c r="AR56">
        <v>-3.1701154708862305</v>
      </c>
      <c r="AS56">
        <v>-4.6497273445129395</v>
      </c>
      <c r="AT56">
        <v>-6.1293315887451172</v>
      </c>
      <c r="AU56">
        <v>-7.1638917922973633</v>
      </c>
      <c r="AV56">
        <v>-8.1984519958496094</v>
      </c>
      <c r="AW56">
        <v>-8.3220682144165039</v>
      </c>
      <c r="AX56">
        <v>-8.445683479309082</v>
      </c>
      <c r="AY56">
        <v>-7.823279857635498</v>
      </c>
      <c r="AZ56">
        <v>-7.2008762359619141</v>
      </c>
      <c r="BA56">
        <v>-7.6281876564025879</v>
      </c>
      <c r="BB56">
        <v>-8.0555000305175781</v>
      </c>
      <c r="BC56">
        <v>-9.6780328750610352</v>
      </c>
      <c r="BD56">
        <v>-11.300561904907227</v>
      </c>
      <c r="BE56">
        <v>-12.068037986755371</v>
      </c>
      <c r="BF56">
        <v>-12.835514068603516</v>
      </c>
      <c r="BG56">
        <v>-11.801758766174316</v>
      </c>
      <c r="BH56">
        <v>-10.767991065979004</v>
      </c>
      <c r="BI56">
        <v>-8.2974576950073242</v>
      </c>
      <c r="BJ56">
        <v>-5.8269238471984863</v>
      </c>
      <c r="BK56">
        <v>-3.6832325458526611</v>
      </c>
      <c r="BL56">
        <v>-1.5395417213439941</v>
      </c>
      <c r="BM56">
        <v>0.10571382939815521</v>
      </c>
      <c r="BN56">
        <v>1.7509616613388062</v>
      </c>
      <c r="BO56">
        <v>4.7374439239501953</v>
      </c>
      <c r="BP56">
        <v>7.7239265441894531</v>
      </c>
      <c r="BQ56">
        <v>11.454363822937012</v>
      </c>
      <c r="BR56">
        <v>15.184818267822266</v>
      </c>
      <c r="BS56">
        <v>17.934812545776367</v>
      </c>
      <c r="BT56">
        <v>20.684808731079102</v>
      </c>
      <c r="BU56">
        <v>22.167964935302734</v>
      </c>
      <c r="BV56">
        <v>23.651121139526367</v>
      </c>
      <c r="BW56">
        <v>25.162220001220703</v>
      </c>
      <c r="BX56">
        <v>26.673307418823242</v>
      </c>
      <c r="BY56">
        <v>28.573663711547852</v>
      </c>
      <c r="BZ56">
        <v>30.474016189575195</v>
      </c>
      <c r="CA56">
        <v>31.401754379272461</v>
      </c>
      <c r="CB56">
        <v>32.329486846923828</v>
      </c>
      <c r="CC56">
        <v>32.077640533447266</v>
      </c>
      <c r="CD56">
        <v>31.825799942016602</v>
      </c>
      <c r="CE56">
        <v>29.817060470581055</v>
      </c>
      <c r="CF56">
        <v>27.808338165283203</v>
      </c>
      <c r="CG56">
        <v>22.47099494934082</v>
      </c>
      <c r="CH56">
        <v>17.133693695068359</v>
      </c>
      <c r="CI56">
        <v>11.133230209350586</v>
      </c>
      <c r="CJ56">
        <v>5.1327743530273438</v>
      </c>
      <c r="CK56">
        <v>2.1897649765014648</v>
      </c>
      <c r="CL56">
        <v>-0.75327181816101074</v>
      </c>
      <c r="CM56">
        <v>-3.0867726802825928</v>
      </c>
      <c r="CN56">
        <v>-5.4202957153320313</v>
      </c>
      <c r="CO56">
        <v>-9.8247232437133789</v>
      </c>
      <c r="CP56">
        <v>-14.229110717773438</v>
      </c>
      <c r="CQ56">
        <v>-18.022737503051758</v>
      </c>
      <c r="CR56">
        <v>-21.816328048706055</v>
      </c>
      <c r="CS56">
        <v>-23.332962036132813</v>
      </c>
      <c r="CT56">
        <v>-24.849586486816406</v>
      </c>
      <c r="CU56">
        <v>-26.308328628540039</v>
      </c>
      <c r="CV56">
        <v>-27.767084121704102</v>
      </c>
      <c r="CW56">
        <v>-28.615772247314453</v>
      </c>
      <c r="CX56">
        <v>-29.464466094970703</v>
      </c>
      <c r="CY56">
        <v>-27.840499877929688</v>
      </c>
      <c r="CZ56">
        <v>-26.216547012329102</v>
      </c>
      <c r="DA56">
        <v>-23.169147491455078</v>
      </c>
      <c r="DB56">
        <v>-20.121774673461914</v>
      </c>
      <c r="DC56">
        <v>-16.344482421875</v>
      </c>
      <c r="DD56">
        <v>-12.567184448242188</v>
      </c>
      <c r="DE56">
        <v>-8.4706745147705078</v>
      </c>
      <c r="DF56">
        <v>-4.3741259574890137</v>
      </c>
      <c r="DG56">
        <v>-1.2102422714233398</v>
      </c>
      <c r="DH56">
        <v>1.9536714553833008</v>
      </c>
      <c r="DI56">
        <v>4.9988670349121094</v>
      </c>
      <c r="DJ56">
        <v>8.0440330505371094</v>
      </c>
      <c r="DK56">
        <v>12.228445053100586</v>
      </c>
      <c r="DL56">
        <v>16.412818908691406</v>
      </c>
      <c r="DM56">
        <v>18.809144973754883</v>
      </c>
      <c r="DN56">
        <v>21.205450057983398</v>
      </c>
      <c r="DO56">
        <v>19.722328186035156</v>
      </c>
      <c r="DP56">
        <v>18.239189147949219</v>
      </c>
      <c r="DQ56">
        <v>15.695701599121094</v>
      </c>
      <c r="DR56">
        <v>13.152188301086426</v>
      </c>
      <c r="DS56">
        <v>11.049282073974609</v>
      </c>
      <c r="DT56">
        <v>8.9463949203491211</v>
      </c>
      <c r="DU56">
        <v>6.8669524192810059</v>
      </c>
      <c r="DV56">
        <v>4.7875289916992188</v>
      </c>
      <c r="DW56">
        <v>3.3653538227081299</v>
      </c>
      <c r="DX56">
        <v>1.9431830644607544</v>
      </c>
      <c r="DY56">
        <v>1.0290055274963379</v>
      </c>
      <c r="DZ56">
        <v>0.11481907963752747</v>
      </c>
      <c r="EA56">
        <v>-0.81070303916931152</v>
      </c>
      <c r="EB56">
        <v>-1.7362339496612549</v>
      </c>
      <c r="EC56">
        <v>-3.0377984046936035</v>
      </c>
      <c r="ED56">
        <v>-4.3393497467041016</v>
      </c>
      <c r="EE56">
        <v>-7.6465001106262207</v>
      </c>
      <c r="EF56">
        <v>-10.953622817993164</v>
      </c>
      <c r="EG56">
        <v>-16.575668334960938</v>
      </c>
      <c r="EH56">
        <v>-22.197717666625977</v>
      </c>
      <c r="EI56">
        <v>-25.784442901611328</v>
      </c>
      <c r="EJ56">
        <v>-29.371189117431641</v>
      </c>
      <c r="EK56">
        <v>-28.20637321472168</v>
      </c>
      <c r="EL56">
        <v>-27.041545867919922</v>
      </c>
      <c r="EM56">
        <v>-24.154172897338867</v>
      </c>
      <c r="EN56">
        <v>-21.266824722290039</v>
      </c>
      <c r="EO56">
        <v>-18.431503295898438</v>
      </c>
      <c r="EP56">
        <v>-15.596207618713379</v>
      </c>
      <c r="EQ56">
        <v>-12.822881698608398</v>
      </c>
      <c r="ER56">
        <v>-10.049558639526367</v>
      </c>
      <c r="ES56">
        <v>-8.0780220031738281</v>
      </c>
      <c r="ET56">
        <v>-6.1064672470092773</v>
      </c>
      <c r="EU56">
        <v>-4.6450605392456055</v>
      </c>
      <c r="EV56">
        <v>-3.1836400032043457</v>
      </c>
      <c r="EW56">
        <v>-2.2176582813262939</v>
      </c>
      <c r="EX56">
        <v>-1.2516859769821167</v>
      </c>
      <c r="EY56">
        <v>-1.2815920114517212</v>
      </c>
      <c r="EZ56">
        <v>-1.3115003108978271</v>
      </c>
      <c r="FA56">
        <v>-0.12138110399246216</v>
      </c>
      <c r="FB56">
        <v>1.0687544345855713</v>
      </c>
      <c r="FC56">
        <v>5.6142621040344238</v>
      </c>
      <c r="FD56">
        <v>10.15981388092041</v>
      </c>
      <c r="FE56">
        <v>14.731157302856445</v>
      </c>
      <c r="FF56">
        <v>19.302545547485352</v>
      </c>
      <c r="FG56">
        <v>21.415681838989258</v>
      </c>
      <c r="FH56">
        <v>23.528804779052734</v>
      </c>
      <c r="FI56">
        <v>24.427534103393555</v>
      </c>
      <c r="FJ56">
        <v>25.326278686523438</v>
      </c>
      <c r="FK56">
        <v>25.402627944946289</v>
      </c>
      <c r="FL56">
        <v>25.478973388671875</v>
      </c>
      <c r="FM56">
        <v>25.663724899291992</v>
      </c>
      <c r="FN56">
        <v>25.848474502563477</v>
      </c>
      <c r="FO56">
        <v>25.484792709350586</v>
      </c>
      <c r="FP56">
        <v>25.121105194091797</v>
      </c>
      <c r="FQ56">
        <v>22.332424163818359</v>
      </c>
      <c r="FR56">
        <v>19.543752670288086</v>
      </c>
      <c r="FS56">
        <v>18.34431266784668</v>
      </c>
      <c r="FT56">
        <v>17.144851684570313</v>
      </c>
      <c r="FU56">
        <v>19.405021667480469</v>
      </c>
      <c r="FV56">
        <v>21.665189743041992</v>
      </c>
      <c r="FW56">
        <v>19.809026718139648</v>
      </c>
      <c r="FX56">
        <v>17.952901840209961</v>
      </c>
      <c r="FY56">
        <v>11.185163497924805</v>
      </c>
      <c r="FZ56">
        <v>4.417388916015625</v>
      </c>
      <c r="GA56">
        <v>1.791944146156311</v>
      </c>
      <c r="GB56">
        <v>-0.83347600698471069</v>
      </c>
      <c r="GC56">
        <v>-8.4488376975059509E-2</v>
      </c>
      <c r="GD56">
        <v>0.66451358795166016</v>
      </c>
      <c r="GE56">
        <v>-2.5619804859161377</v>
      </c>
      <c r="GF56">
        <v>-5.7884926795959473</v>
      </c>
      <c r="GG56">
        <v>-9.8219308853149414</v>
      </c>
      <c r="GH56">
        <v>-13.855291366577148</v>
      </c>
      <c r="GI56">
        <v>-13.302935600280762</v>
      </c>
      <c r="GJ56">
        <v>-12.750545501708984</v>
      </c>
      <c r="GK56">
        <v>-12.109003067016602</v>
      </c>
      <c r="GL56">
        <v>-11.467484474182129</v>
      </c>
      <c r="GM56">
        <v>-14.294071197509766</v>
      </c>
      <c r="GN56">
        <v>-17.120712280273438</v>
      </c>
      <c r="GO56">
        <v>-18.927173614501953</v>
      </c>
      <c r="GP56">
        <v>-20.733619689941406</v>
      </c>
      <c r="GQ56">
        <v>-19.542062759399414</v>
      </c>
      <c r="GR56">
        <v>-18.350528717041016</v>
      </c>
      <c r="GS56">
        <v>-16.433496475219727</v>
      </c>
      <c r="GT56">
        <v>-14.516457557678223</v>
      </c>
      <c r="GU56">
        <v>-12.124093055725098</v>
      </c>
      <c r="GV56">
        <v>-9.7316684722900391</v>
      </c>
      <c r="GW56">
        <v>-6.9956068992614746</v>
      </c>
      <c r="GX56">
        <v>-4.2594928741455078</v>
      </c>
      <c r="GY56">
        <v>-2.1600508689880371</v>
      </c>
      <c r="GZ56">
        <v>-6.0613919049501419E-2</v>
      </c>
      <c r="HA56">
        <v>1.342021107673645</v>
      </c>
      <c r="HB56">
        <v>2.74462890625</v>
      </c>
      <c r="HC56">
        <v>3.3866651058197021</v>
      </c>
      <c r="HD56">
        <v>4.0286955833435059</v>
      </c>
      <c r="HE56">
        <v>4.1892099380493164</v>
      </c>
      <c r="HF56">
        <v>4.349724292755127</v>
      </c>
      <c r="HG56">
        <v>4.4747705459594727</v>
      </c>
      <c r="HH56">
        <v>4.5998196601867676</v>
      </c>
      <c r="HI56">
        <v>4.603630542755127</v>
      </c>
      <c r="HJ56">
        <v>4.6074409484863281</v>
      </c>
      <c r="HK56">
        <v>4.7756905555725098</v>
      </c>
      <c r="HL56">
        <v>4.943936824798584</v>
      </c>
      <c r="HM56">
        <v>5.624666690826416</v>
      </c>
      <c r="HN56">
        <v>6.3054003715515137</v>
      </c>
      <c r="HO56">
        <v>6.2744894027709961</v>
      </c>
      <c r="HP56">
        <v>6.2436199188232422</v>
      </c>
      <c r="HQ56">
        <v>4.1800007820129395</v>
      </c>
      <c r="HR56">
        <v>2.1163418292999268</v>
      </c>
      <c r="HS56">
        <v>7.8409507870674133E-2</v>
      </c>
      <c r="HT56">
        <v>-1.9595166444778442</v>
      </c>
      <c r="HU56">
        <v>-2.2079522609710693</v>
      </c>
      <c r="HV56">
        <v>-2.4563827514648438</v>
      </c>
      <c r="HW56">
        <v>-2.8698294162750244</v>
      </c>
      <c r="HX56">
        <v>-3.2832772731781006</v>
      </c>
      <c r="HY56">
        <v>-4.2516012191772461</v>
      </c>
      <c r="HZ56">
        <v>-5.2199254035949707</v>
      </c>
    </row>
    <row r="57" spans="1:234">
      <c r="A57" t="s">
        <v>155</v>
      </c>
      <c r="B57">
        <v>-0.12868632376194</v>
      </c>
      <c r="C57">
        <v>-0.28249683976173401</v>
      </c>
      <c r="D57">
        <v>-0.43630737066268921</v>
      </c>
      <c r="E57">
        <v>-0.60951250791549683</v>
      </c>
      <c r="F57">
        <v>-0.78271764516830444</v>
      </c>
      <c r="G57">
        <v>-0.85582703351974487</v>
      </c>
      <c r="H57">
        <v>-0.92893648147583008</v>
      </c>
      <c r="I57">
        <v>-1.0599719285964966</v>
      </c>
      <c r="J57">
        <v>-1.1910073757171631</v>
      </c>
      <c r="K57">
        <v>-1.4208493232727051</v>
      </c>
      <c r="L57">
        <v>-1.6506913900375366</v>
      </c>
      <c r="M57">
        <v>-1.8603367805480957</v>
      </c>
      <c r="N57">
        <v>-2.0699818134307861</v>
      </c>
      <c r="O57">
        <v>-2.176093578338623</v>
      </c>
      <c r="P57">
        <v>-2.2822055816650391</v>
      </c>
      <c r="V57">
        <v>-2.2822055816650391</v>
      </c>
      <c r="W57">
        <v>-2.103729248046875</v>
      </c>
      <c r="X57">
        <v>-1.9252525568008423</v>
      </c>
      <c r="Y57">
        <v>-1.2430323362350464</v>
      </c>
      <c r="Z57">
        <v>-0.560810387134552</v>
      </c>
      <c r="AA57">
        <v>0.18916192650794983</v>
      </c>
      <c r="AB57">
        <v>0.93913435935974121</v>
      </c>
      <c r="AC57">
        <v>1.0945214033126831</v>
      </c>
      <c r="AD57">
        <v>1.249907374382019</v>
      </c>
      <c r="AE57">
        <v>1.1535645723342896</v>
      </c>
      <c r="AF57">
        <v>1.0572217702865601</v>
      </c>
      <c r="AG57">
        <v>1.1914368867874146</v>
      </c>
      <c r="AH57">
        <v>1.3256524801254272</v>
      </c>
      <c r="AI57">
        <v>1.4943598508834839</v>
      </c>
      <c r="AJ57">
        <v>1.6630673408508301</v>
      </c>
      <c r="AK57">
        <v>1.6612625122070313</v>
      </c>
      <c r="AL57">
        <v>1.6594576835632324</v>
      </c>
      <c r="AM57">
        <v>1.64765465259552</v>
      </c>
      <c r="AN57">
        <v>1.6358517408370972</v>
      </c>
      <c r="AO57">
        <v>1.8350406885147095</v>
      </c>
      <c r="AP57">
        <v>2.034229040145874</v>
      </c>
      <c r="AQ57">
        <v>2.3886892795562744</v>
      </c>
      <c r="AR57">
        <v>2.7431492805480957</v>
      </c>
      <c r="AS57">
        <v>3.0084872245788574</v>
      </c>
      <c r="AT57">
        <v>3.2738232612609863</v>
      </c>
      <c r="AU57">
        <v>2.8096704483032227</v>
      </c>
      <c r="AV57">
        <v>2.345517635345459</v>
      </c>
      <c r="AW57">
        <v>1.0017907619476318</v>
      </c>
      <c r="AX57">
        <v>-0.34194269776344299</v>
      </c>
      <c r="AY57">
        <v>-1.1768561601638794</v>
      </c>
      <c r="AZ57">
        <v>-2.0117695331573486</v>
      </c>
      <c r="BA57">
        <v>-1.7321376800537109</v>
      </c>
      <c r="BB57">
        <v>-1.4525059461593628</v>
      </c>
      <c r="BC57">
        <v>-1.2363566160202026</v>
      </c>
      <c r="BD57">
        <v>-1.0202085971832275</v>
      </c>
      <c r="BE57">
        <v>-1.0481117963790894</v>
      </c>
      <c r="BF57">
        <v>-1.0760147571563721</v>
      </c>
      <c r="BG57">
        <v>-0.48137158155441284</v>
      </c>
      <c r="BH57">
        <v>0.11327660828828812</v>
      </c>
      <c r="BI57">
        <v>1.3124184608459473</v>
      </c>
      <c r="BJ57">
        <v>2.5115604400634766</v>
      </c>
      <c r="BK57">
        <v>3.7118484973907471</v>
      </c>
      <c r="BL57">
        <v>4.9121365547180176</v>
      </c>
      <c r="BM57">
        <v>5.5935587882995605</v>
      </c>
      <c r="BN57">
        <v>6.2749762535095215</v>
      </c>
      <c r="BO57">
        <v>6.0949530601501465</v>
      </c>
      <c r="BP57">
        <v>5.9149303436279297</v>
      </c>
      <c r="BQ57">
        <v>4.9963083267211914</v>
      </c>
      <c r="BR57">
        <v>4.0776820182800293</v>
      </c>
      <c r="BS57">
        <v>3.2838780879974365</v>
      </c>
      <c r="BT57">
        <v>2.490074634552002</v>
      </c>
      <c r="BU57">
        <v>2.6423377990722656</v>
      </c>
      <c r="BV57">
        <v>2.7946012020111084</v>
      </c>
      <c r="BW57">
        <v>3.3226406574249268</v>
      </c>
      <c r="BX57">
        <v>3.8506772518157959</v>
      </c>
      <c r="BY57">
        <v>3.5848538875579834</v>
      </c>
      <c r="BZ57">
        <v>3.3190300464630127</v>
      </c>
      <c r="CA57">
        <v>2.4738900661468506</v>
      </c>
      <c r="CB57">
        <v>1.6287438869476318</v>
      </c>
      <c r="CC57">
        <v>0.27367159724235535</v>
      </c>
      <c r="CD57">
        <v>-1.0814008712768555</v>
      </c>
      <c r="CE57">
        <v>-3.9830701351165771</v>
      </c>
      <c r="CF57">
        <v>-6.8846549987792969</v>
      </c>
      <c r="CG57">
        <v>-10.526301383972168</v>
      </c>
      <c r="CH57">
        <v>-14.167915344238281</v>
      </c>
      <c r="CI57">
        <v>-16.236305236816406</v>
      </c>
      <c r="CJ57">
        <v>-18.304683685302734</v>
      </c>
      <c r="CK57">
        <v>-18.456775665283203</v>
      </c>
      <c r="CL57">
        <v>-18.608865737915039</v>
      </c>
      <c r="CM57">
        <v>-17.856002807617188</v>
      </c>
      <c r="CN57">
        <v>-17.103134155273438</v>
      </c>
      <c r="CO57">
        <v>-15.345866203308105</v>
      </c>
      <c r="CP57">
        <v>-13.588615417480469</v>
      </c>
      <c r="CQ57">
        <v>-12.030363082885742</v>
      </c>
      <c r="CR57">
        <v>-10.472126007080078</v>
      </c>
      <c r="CS57">
        <v>-10.435022354125977</v>
      </c>
      <c r="CT57">
        <v>-10.397921562194824</v>
      </c>
      <c r="CU57">
        <v>-9.8573675155639648</v>
      </c>
      <c r="CV57">
        <v>-9.316802978515625</v>
      </c>
      <c r="CW57">
        <v>-6.856508731842041</v>
      </c>
      <c r="CX57">
        <v>-4.3961906433105469</v>
      </c>
      <c r="CY57">
        <v>-2.0229618549346924</v>
      </c>
      <c r="CZ57">
        <v>0.35030162334442139</v>
      </c>
      <c r="DA57">
        <v>1.7806696891784668</v>
      </c>
      <c r="DB57">
        <v>3.211021900177002</v>
      </c>
      <c r="DC57">
        <v>5.135993480682373</v>
      </c>
      <c r="DD57">
        <v>7.0609645843505859</v>
      </c>
      <c r="DE57">
        <v>8.3675298690795898</v>
      </c>
      <c r="DF57">
        <v>9.6741046905517578</v>
      </c>
      <c r="DG57">
        <v>9.3100500106811523</v>
      </c>
      <c r="DH57">
        <v>8.9459915161132813</v>
      </c>
      <c r="DI57">
        <v>9.0553398132324219</v>
      </c>
      <c r="DJ57">
        <v>9.1646890640258789</v>
      </c>
      <c r="DK57">
        <v>10.629631042480469</v>
      </c>
      <c r="DL57">
        <v>12.094560623168945</v>
      </c>
      <c r="DM57">
        <v>13.211519241333008</v>
      </c>
      <c r="DN57">
        <v>14.328473091125488</v>
      </c>
      <c r="DO57">
        <v>14.718769073486328</v>
      </c>
      <c r="DP57">
        <v>15.109068870544434</v>
      </c>
      <c r="DQ57">
        <v>14.845194816589355</v>
      </c>
      <c r="DR57">
        <v>14.581318855285645</v>
      </c>
      <c r="DS57">
        <v>13.032435417175293</v>
      </c>
      <c r="DT57">
        <v>11.483566284179688</v>
      </c>
      <c r="DU57">
        <v>10.392965316772461</v>
      </c>
      <c r="DV57">
        <v>9.3023757934570313</v>
      </c>
      <c r="DW57">
        <v>9.0865669250488281</v>
      </c>
      <c r="DX57">
        <v>8.8707561492919922</v>
      </c>
      <c r="DY57">
        <v>7.2397546768188477</v>
      </c>
      <c r="DZ57">
        <v>5.6087374687194824</v>
      </c>
      <c r="EA57">
        <v>3.5515727996826172</v>
      </c>
      <c r="EB57">
        <v>1.4943885803222656</v>
      </c>
      <c r="EC57">
        <v>1.4921252727508545</v>
      </c>
      <c r="ED57">
        <v>1.4898620843887329</v>
      </c>
      <c r="EE57">
        <v>1.5161036252975464</v>
      </c>
      <c r="EF57">
        <v>1.5423450469970703</v>
      </c>
      <c r="EG57">
        <v>-1.3534408807754517</v>
      </c>
      <c r="EH57">
        <v>-4.2492389678955078</v>
      </c>
      <c r="EI57">
        <v>-7.7169613838195801</v>
      </c>
      <c r="EJ57">
        <v>-11.184712409973145</v>
      </c>
      <c r="EK57">
        <v>-12.469189643859863</v>
      </c>
      <c r="EL57">
        <v>-13.753680229187012</v>
      </c>
      <c r="EM57">
        <v>-14.083620071411133</v>
      </c>
      <c r="EN57">
        <v>-14.413498878479004</v>
      </c>
      <c r="EO57">
        <v>-14.703672409057617</v>
      </c>
      <c r="EP57">
        <v>-14.993844985961914</v>
      </c>
      <c r="EQ57">
        <v>-15.361971855163574</v>
      </c>
      <c r="ER57">
        <v>-15.730098724365234</v>
      </c>
      <c r="ES57">
        <v>-15.615736961364746</v>
      </c>
      <c r="ET57">
        <v>-15.501368522644043</v>
      </c>
      <c r="EU57">
        <v>-12.320755004882813</v>
      </c>
      <c r="EV57">
        <v>-9.1401100158691406</v>
      </c>
      <c r="EW57">
        <v>-4.253535270690918</v>
      </c>
      <c r="EX57">
        <v>0.63299202919006348</v>
      </c>
      <c r="EY57">
        <v>2.23516845703125</v>
      </c>
      <c r="EZ57">
        <v>3.8373215198516846</v>
      </c>
      <c r="FA57">
        <v>2.6931307315826416</v>
      </c>
      <c r="FB57">
        <v>1.5489339828491211</v>
      </c>
      <c r="FC57">
        <v>1.5329486131668091</v>
      </c>
      <c r="FD57">
        <v>1.516965389251709</v>
      </c>
      <c r="FE57">
        <v>2.5070593357086182</v>
      </c>
      <c r="FF57">
        <v>3.497161865234375</v>
      </c>
      <c r="FG57">
        <v>4.1570119857788086</v>
      </c>
      <c r="FH57">
        <v>4.8168063163757324</v>
      </c>
      <c r="FI57">
        <v>5.8254833221435547</v>
      </c>
      <c r="FJ57">
        <v>6.8341794013977051</v>
      </c>
      <c r="FK57">
        <v>7.447906494140625</v>
      </c>
      <c r="FL57">
        <v>8.0616292953491211</v>
      </c>
      <c r="FM57">
        <v>7.5226449966430664</v>
      </c>
      <c r="FN57">
        <v>6.9836721420288086</v>
      </c>
      <c r="FO57">
        <v>6.4366097450256348</v>
      </c>
      <c r="FP57">
        <v>5.8895478248596191</v>
      </c>
      <c r="FQ57">
        <v>4.5540647506713867</v>
      </c>
      <c r="FR57">
        <v>3.2185738086700439</v>
      </c>
      <c r="FS57">
        <v>0.89139711856842041</v>
      </c>
      <c r="FT57">
        <v>-1.4358240365982056</v>
      </c>
      <c r="FU57">
        <v>-2.4686174392700195</v>
      </c>
      <c r="FV57">
        <v>-3.5013999938964844</v>
      </c>
      <c r="FW57">
        <v>-2.8284869194030762</v>
      </c>
      <c r="FX57">
        <v>-2.1555867195129395</v>
      </c>
      <c r="FY57">
        <v>-0.98784077167510986</v>
      </c>
      <c r="FZ57">
        <v>0.17990867793560028</v>
      </c>
      <c r="GA57">
        <v>1.0648168325424194</v>
      </c>
      <c r="GB57">
        <v>1.9497203826904297</v>
      </c>
      <c r="GC57">
        <v>2.2548444271087646</v>
      </c>
      <c r="GD57">
        <v>2.559974193572998</v>
      </c>
      <c r="GE57">
        <v>2.2495183944702148</v>
      </c>
      <c r="GF57">
        <v>1.9390602111816406</v>
      </c>
      <c r="GG57">
        <v>1.6948360204696655</v>
      </c>
      <c r="GH57">
        <v>1.4506164789199829</v>
      </c>
      <c r="GI57">
        <v>2.2004988193511963</v>
      </c>
      <c r="GJ57">
        <v>2.9503889083862305</v>
      </c>
      <c r="GK57">
        <v>3.8793570995330811</v>
      </c>
      <c r="GL57">
        <v>4.8083186149597168</v>
      </c>
      <c r="GM57">
        <v>4.7267875671386719</v>
      </c>
      <c r="GN57">
        <v>4.6452555656433105</v>
      </c>
      <c r="GO57">
        <v>4.3184971809387207</v>
      </c>
      <c r="GP57">
        <v>3.9917409420013428</v>
      </c>
      <c r="GQ57">
        <v>4.3817262649536133</v>
      </c>
      <c r="GR57">
        <v>4.7717041969299316</v>
      </c>
      <c r="GS57">
        <v>4.6980252265930176</v>
      </c>
      <c r="GT57">
        <v>4.6243424415588379</v>
      </c>
      <c r="GU57">
        <v>3.1883327960968018</v>
      </c>
      <c r="GV57">
        <v>1.7521545886993408</v>
      </c>
      <c r="GW57">
        <v>0.76092416048049927</v>
      </c>
      <c r="GX57">
        <v>-0.23032519221305847</v>
      </c>
      <c r="GY57">
        <v>-1.4782343991100788E-2</v>
      </c>
      <c r="GZ57">
        <v>0.20076310634613037</v>
      </c>
      <c r="HA57">
        <v>-0.1629805713891983</v>
      </c>
      <c r="HB57">
        <v>-0.52671730518341064</v>
      </c>
      <c r="HC57">
        <v>-1.6600263118743896</v>
      </c>
      <c r="HD57">
        <v>-2.7933411598205566</v>
      </c>
      <c r="HE57">
        <v>-3.165449857711792</v>
      </c>
      <c r="HF57">
        <v>-3.537555456161499</v>
      </c>
      <c r="HG57">
        <v>-3.4472012519836426</v>
      </c>
      <c r="HH57">
        <v>-3.3568453788757324</v>
      </c>
      <c r="HI57">
        <v>-4.0166916847229004</v>
      </c>
      <c r="HJ57">
        <v>-4.6765408515930176</v>
      </c>
      <c r="HK57">
        <v>-5.292759895324707</v>
      </c>
      <c r="HL57">
        <v>-5.9089670181274414</v>
      </c>
      <c r="HM57">
        <v>-5.7191510200500488</v>
      </c>
      <c r="HN57">
        <v>-5.5293288230895996</v>
      </c>
      <c r="HO57">
        <v>-5.2880558967590332</v>
      </c>
      <c r="HP57">
        <v>-5.0467815399169922</v>
      </c>
      <c r="HQ57">
        <v>-4.6863679885864258</v>
      </c>
      <c r="HR57">
        <v>-4.3259472846984863</v>
      </c>
      <c r="HS57">
        <v>-3.5910992622375488</v>
      </c>
      <c r="HT57">
        <v>-2.8562500476837158</v>
      </c>
      <c r="HU57">
        <v>-2.3420472145080566</v>
      </c>
      <c r="HV57">
        <v>-1.827853798866272</v>
      </c>
      <c r="HW57">
        <v>-1.454168438911438</v>
      </c>
      <c r="HX57">
        <v>-1.0804839134216309</v>
      </c>
      <c r="HY57">
        <v>-0.55273604393005371</v>
      </c>
      <c r="HZ57">
        <v>-2.4988247081637383E-2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12"/>
  <sheetViews>
    <sheetView tabSelected="1" topLeftCell="B1" workbookViewId="0">
      <selection activeCell="B13" sqref="B13"/>
    </sheetView>
  </sheetViews>
  <sheetFormatPr defaultRowHeight="15"/>
  <sheetData>
    <row r="1" spans="1:240">
      <c r="A1" t="s">
        <v>9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10</v>
      </c>
      <c r="B3">
        <v>1.9999999552965164E-2</v>
      </c>
      <c r="C3">
        <v>2.4999998509883881E-2</v>
      </c>
      <c r="D3">
        <v>2.9999999329447746E-2</v>
      </c>
      <c r="E3">
        <v>3.5000000149011612E-2</v>
      </c>
      <c r="F3">
        <v>3.9999999105930328E-2</v>
      </c>
      <c r="G3">
        <v>4.9999997019767761E-2</v>
      </c>
      <c r="H3">
        <v>5.9999998658895493E-2</v>
      </c>
      <c r="I3">
        <v>6.9999992847442627E-2</v>
      </c>
      <c r="J3">
        <v>7.9999998211860657E-2</v>
      </c>
      <c r="K3">
        <v>8.999999612569809E-2</v>
      </c>
      <c r="L3">
        <v>0.10000000149011612</v>
      </c>
      <c r="M3">
        <v>0.10999999940395355</v>
      </c>
      <c r="N3">
        <v>0.11999999731779099</v>
      </c>
      <c r="O3">
        <v>0.12999999523162842</v>
      </c>
      <c r="P3">
        <v>0.14000000059604645</v>
      </c>
      <c r="Q3">
        <v>0</v>
      </c>
      <c r="R3">
        <v>0</v>
      </c>
      <c r="S3">
        <v>0</v>
      </c>
      <c r="T3">
        <v>0</v>
      </c>
      <c r="U3">
        <v>0</v>
      </c>
      <c r="V3">
        <v>0.14000000059604645</v>
      </c>
      <c r="W3">
        <v>0.14999999105930328</v>
      </c>
      <c r="X3">
        <v>0.15999999642372131</v>
      </c>
      <c r="Y3">
        <v>0.17000000178813934</v>
      </c>
      <c r="Z3">
        <v>0.18000002205371857</v>
      </c>
      <c r="AA3">
        <v>0.19499999284744263</v>
      </c>
      <c r="AB3">
        <v>0.20999997854232788</v>
      </c>
      <c r="AC3">
        <v>0.21500000357627869</v>
      </c>
      <c r="AD3">
        <v>0.2199999988079071</v>
      </c>
      <c r="AE3">
        <v>0.2199999988079071</v>
      </c>
      <c r="AF3">
        <v>0.2199999988079071</v>
      </c>
      <c r="AG3">
        <v>0.2199999988079071</v>
      </c>
      <c r="AH3">
        <v>0.2199999988079071</v>
      </c>
      <c r="AI3">
        <v>0.21500000357627869</v>
      </c>
      <c r="AJ3">
        <v>0.20999999344348907</v>
      </c>
      <c r="AK3">
        <v>0.20999999344348907</v>
      </c>
      <c r="AL3">
        <v>0.20999999344348907</v>
      </c>
      <c r="AM3">
        <v>0.19999998807907104</v>
      </c>
      <c r="AN3">
        <v>0.18999999761581421</v>
      </c>
      <c r="AO3">
        <v>0.18500000238418579</v>
      </c>
      <c r="AP3">
        <v>0.18000000715255737</v>
      </c>
      <c r="AQ3">
        <v>0.17500001192092896</v>
      </c>
      <c r="AR3">
        <v>0.17000001668930054</v>
      </c>
      <c r="AS3">
        <v>0.17000000178813934</v>
      </c>
      <c r="AT3">
        <v>0.17000000178813934</v>
      </c>
      <c r="AU3">
        <v>0.17499999701976776</v>
      </c>
      <c r="AV3">
        <v>0.18000000715255737</v>
      </c>
      <c r="AW3">
        <v>0.1849999874830246</v>
      </c>
      <c r="AX3">
        <v>0.1900000125169754</v>
      </c>
      <c r="AY3">
        <v>0.19500000774860382</v>
      </c>
      <c r="AZ3">
        <v>0.20000000298023224</v>
      </c>
      <c r="BA3">
        <v>0.20999999344348907</v>
      </c>
      <c r="BB3">
        <v>0.21999996900558472</v>
      </c>
      <c r="BC3">
        <v>0.24000002443790436</v>
      </c>
      <c r="BD3">
        <v>0.26000002026557922</v>
      </c>
      <c r="BE3">
        <v>0.28999999165534973</v>
      </c>
      <c r="BF3">
        <v>0.31999996304512024</v>
      </c>
      <c r="BG3">
        <v>0.35499992966651917</v>
      </c>
      <c r="BH3">
        <v>0.39000004529953003</v>
      </c>
      <c r="BI3">
        <v>0.42000001668930054</v>
      </c>
      <c r="BJ3">
        <v>0.44999998807907104</v>
      </c>
      <c r="BK3">
        <v>0.47499996423721313</v>
      </c>
      <c r="BL3">
        <v>0.49999994039535522</v>
      </c>
      <c r="BM3">
        <v>0.52000004053115845</v>
      </c>
      <c r="BN3">
        <v>0.54000002145767212</v>
      </c>
      <c r="BO3">
        <v>0.55000001192092896</v>
      </c>
      <c r="BP3">
        <v>0.56000000238418579</v>
      </c>
      <c r="BQ3">
        <v>0.55500000715255737</v>
      </c>
      <c r="BR3">
        <v>0.54999995231628418</v>
      </c>
      <c r="BS3">
        <v>0.51999998092651367</v>
      </c>
      <c r="BT3">
        <v>0.49000000953674316</v>
      </c>
      <c r="BU3">
        <v>0.45000004768371582</v>
      </c>
      <c r="BV3">
        <v>0.41000008583068848</v>
      </c>
      <c r="BW3">
        <v>0.37499994039535522</v>
      </c>
      <c r="BX3">
        <v>0.3399999737739563</v>
      </c>
      <c r="BY3">
        <v>0.31499999761581421</v>
      </c>
      <c r="BZ3">
        <v>0.29000002145767212</v>
      </c>
      <c r="CA3">
        <v>0.27000004053115845</v>
      </c>
      <c r="CB3">
        <v>0.25</v>
      </c>
      <c r="CC3">
        <v>0.25499999523162842</v>
      </c>
      <c r="CD3">
        <v>0.25999999046325684</v>
      </c>
      <c r="CE3">
        <v>0.28000009059906006</v>
      </c>
      <c r="CF3">
        <v>0.29999998211860657</v>
      </c>
      <c r="CG3">
        <v>0.33500006794929504</v>
      </c>
      <c r="CH3">
        <v>0.36999988555908203</v>
      </c>
      <c r="CI3">
        <v>0.40999999642372131</v>
      </c>
      <c r="CJ3">
        <v>0.45000013709068298</v>
      </c>
      <c r="CK3">
        <v>0.49499991536140442</v>
      </c>
      <c r="CL3">
        <v>0.54000169038772583</v>
      </c>
      <c r="CM3">
        <v>1.4599964618682861</v>
      </c>
      <c r="CN3">
        <v>2.380000114440918</v>
      </c>
      <c r="CO3">
        <v>2.4850003719329834</v>
      </c>
      <c r="CP3">
        <v>2.5899996757507324</v>
      </c>
      <c r="CQ3">
        <v>2.5849997997283936</v>
      </c>
      <c r="CR3">
        <v>2.5799999237060547</v>
      </c>
      <c r="CS3">
        <v>2.5299999713897705</v>
      </c>
      <c r="CT3">
        <v>2.4799997806549072</v>
      </c>
      <c r="CU3">
        <v>2.3850002288818359</v>
      </c>
      <c r="CV3">
        <v>2.2899994850158691</v>
      </c>
      <c r="CW3">
        <v>2.0600008964538574</v>
      </c>
      <c r="CX3">
        <v>1.8300000429153442</v>
      </c>
      <c r="CY3">
        <v>1.6899994611740112</v>
      </c>
      <c r="CZ3">
        <v>1.5500001907348633</v>
      </c>
      <c r="DA3">
        <v>1.4349998235702515</v>
      </c>
      <c r="DB3">
        <v>1.3200005292892456</v>
      </c>
      <c r="DC3">
        <v>1.2750000953674316</v>
      </c>
      <c r="DD3">
        <v>1.230000376701355</v>
      </c>
      <c r="DE3">
        <v>1.3349997997283936</v>
      </c>
      <c r="DF3">
        <v>1.4399998188018799</v>
      </c>
      <c r="DG3">
        <v>1.3200005292892456</v>
      </c>
      <c r="DH3">
        <v>1.2000000476837158</v>
      </c>
      <c r="DI3">
        <v>1.2250001430511475</v>
      </c>
      <c r="DJ3">
        <v>1.25</v>
      </c>
      <c r="DK3">
        <v>1.315000057220459</v>
      </c>
      <c r="DL3">
        <v>1.3799997568130493</v>
      </c>
      <c r="DM3">
        <v>1.1200000047683716</v>
      </c>
      <c r="DN3">
        <v>0.86000120639801025</v>
      </c>
      <c r="DO3">
        <v>1.1899993419647217</v>
      </c>
      <c r="DP3">
        <v>1.5199998617172241</v>
      </c>
      <c r="DQ3">
        <v>1.4800001382827759</v>
      </c>
      <c r="DR3">
        <v>1.440000057220459</v>
      </c>
      <c r="DS3">
        <v>1.4450000524520874</v>
      </c>
      <c r="DT3">
        <v>1.4500000476837158</v>
      </c>
      <c r="DU3">
        <v>1.3449997901916504</v>
      </c>
      <c r="DV3">
        <v>1.2400003671646118</v>
      </c>
      <c r="DW3">
        <v>1.1550000905990601</v>
      </c>
      <c r="DX3">
        <v>1.0700002908706665</v>
      </c>
      <c r="DY3">
        <v>1.1249998807907104</v>
      </c>
      <c r="DZ3">
        <v>1.1800000667572021</v>
      </c>
      <c r="EA3">
        <v>1.2549997568130493</v>
      </c>
      <c r="EB3">
        <v>1.3300000429153442</v>
      </c>
      <c r="EC3">
        <v>1.4550005197525024</v>
      </c>
      <c r="ED3">
        <v>1.5799996852874756</v>
      </c>
      <c r="EE3">
        <v>1.890000581741333</v>
      </c>
      <c r="EF3">
        <v>2.1999988555908203</v>
      </c>
      <c r="EG3">
        <v>2.4149999618530273</v>
      </c>
      <c r="EH3">
        <v>2.6300003528594971</v>
      </c>
      <c r="EI3">
        <v>2.7299997806549072</v>
      </c>
      <c r="EJ3">
        <v>2.8299996852874756</v>
      </c>
      <c r="EK3">
        <v>2.7750000953674316</v>
      </c>
      <c r="EL3">
        <v>2.7200000286102295</v>
      </c>
      <c r="EM3">
        <v>3.2250018119812012</v>
      </c>
      <c r="EN3">
        <v>3.7299990653991699</v>
      </c>
      <c r="EO3">
        <v>3.7899999618530273</v>
      </c>
      <c r="EP3">
        <v>3.8499996662139893</v>
      </c>
      <c r="EQ3">
        <v>2.4900002479553223</v>
      </c>
      <c r="ER3">
        <v>1.1299996376037598</v>
      </c>
      <c r="ES3">
        <v>1.0450001955032349</v>
      </c>
      <c r="ET3">
        <v>0.95999985933303833</v>
      </c>
      <c r="EU3">
        <v>0.88000029325485229</v>
      </c>
      <c r="EV3">
        <v>0.80000001192092896</v>
      </c>
      <c r="EW3">
        <v>0.71999973058700562</v>
      </c>
      <c r="EX3">
        <v>0.64000016450881958</v>
      </c>
      <c r="EY3">
        <v>0.55499982833862305</v>
      </c>
      <c r="EZ3">
        <v>0.47000029683113098</v>
      </c>
      <c r="FA3">
        <v>0.40999999642372131</v>
      </c>
      <c r="FB3">
        <v>0.34999987483024597</v>
      </c>
      <c r="FC3">
        <v>0.31500005722045898</v>
      </c>
      <c r="FD3">
        <v>0.27999994158744812</v>
      </c>
      <c r="FE3">
        <v>0.25500008463859558</v>
      </c>
      <c r="FF3">
        <v>0.23000001907348633</v>
      </c>
      <c r="FG3">
        <v>0.20499990880489349</v>
      </c>
      <c r="FH3">
        <v>0.1799999326467514</v>
      </c>
      <c r="FI3">
        <v>0.17000007629394531</v>
      </c>
      <c r="FJ3">
        <v>0.1600000262260437</v>
      </c>
      <c r="FK3">
        <v>0.14499999582767487</v>
      </c>
      <c r="FL3">
        <v>0.12999998033046722</v>
      </c>
      <c r="FM3">
        <v>0.12499995529651642</v>
      </c>
      <c r="FN3">
        <v>0.12000003457069397</v>
      </c>
      <c r="FO3">
        <v>0.11500001698732376</v>
      </c>
      <c r="FP3">
        <v>0.10999999940395355</v>
      </c>
      <c r="FQ3">
        <v>0.10499998182058334</v>
      </c>
      <c r="FR3">
        <v>9.9999964237213135E-2</v>
      </c>
      <c r="FS3">
        <v>9.5000043511390686E-2</v>
      </c>
      <c r="FT3">
        <v>9.000001847743988E-2</v>
      </c>
      <c r="FU3">
        <v>9.0000003576278687E-2</v>
      </c>
      <c r="FV3">
        <v>9.0000003576278687E-2</v>
      </c>
      <c r="FW3">
        <v>9.0000003576278687E-2</v>
      </c>
      <c r="FX3">
        <v>9.0000003576278687E-2</v>
      </c>
      <c r="FY3">
        <v>9.4999983906745911E-2</v>
      </c>
      <c r="FZ3">
        <v>0.10000000894069672</v>
      </c>
      <c r="GA3">
        <v>0.10000000149011612</v>
      </c>
      <c r="GB3">
        <v>0.10000000149011612</v>
      </c>
      <c r="GC3">
        <v>0.10000000149011612</v>
      </c>
      <c r="GD3">
        <v>0.10000000149011612</v>
      </c>
      <c r="GE3">
        <v>0.10499999672174454</v>
      </c>
      <c r="GF3">
        <v>0.10999998450279236</v>
      </c>
      <c r="GG3">
        <v>0.10499995946884155</v>
      </c>
      <c r="GH3">
        <v>0.1000000387430191</v>
      </c>
      <c r="GI3">
        <v>0.10000000149011612</v>
      </c>
      <c r="GJ3">
        <v>0.10000000149011612</v>
      </c>
      <c r="GK3">
        <v>0.10500001907348633</v>
      </c>
      <c r="GL3">
        <v>0.11000007390975952</v>
      </c>
      <c r="GM3">
        <v>0.11999992281198502</v>
      </c>
      <c r="GN3">
        <v>0.12999996542930603</v>
      </c>
      <c r="GO3">
        <v>0.13499999046325684</v>
      </c>
      <c r="GP3">
        <v>0.14000001549720764</v>
      </c>
      <c r="GQ3">
        <v>0.14500004053115845</v>
      </c>
      <c r="GR3">
        <v>0.14999997615814209</v>
      </c>
      <c r="GS3">
        <v>0.16499994695186615</v>
      </c>
      <c r="GT3">
        <v>0.18000000715255737</v>
      </c>
      <c r="GU3">
        <v>0.19000004231929779</v>
      </c>
      <c r="GV3">
        <v>0.20000000298023224</v>
      </c>
      <c r="GW3">
        <v>0.20000000298023224</v>
      </c>
      <c r="GX3">
        <v>0.20000000298023224</v>
      </c>
      <c r="GY3">
        <v>0.20999999344348907</v>
      </c>
      <c r="GZ3">
        <v>0.22000002861022949</v>
      </c>
      <c r="HA3">
        <v>0.2300000786781311</v>
      </c>
      <c r="HB3">
        <v>0.239999920129776</v>
      </c>
      <c r="HC3">
        <v>0.23999999463558197</v>
      </c>
      <c r="HD3">
        <v>0.23999999463558197</v>
      </c>
      <c r="HE3">
        <v>0.22999995946884155</v>
      </c>
      <c r="HF3">
        <v>0.2199999988079071</v>
      </c>
      <c r="HG3">
        <v>0.2199999988079071</v>
      </c>
      <c r="HH3">
        <v>0.2199999988079071</v>
      </c>
      <c r="HI3">
        <v>0.21500000357627869</v>
      </c>
      <c r="HJ3">
        <v>0.2099999338388443</v>
      </c>
      <c r="HK3">
        <v>0.19499988853931427</v>
      </c>
      <c r="HL3">
        <v>0.18000011146068573</v>
      </c>
      <c r="HM3">
        <v>0.17000003159046173</v>
      </c>
      <c r="HN3">
        <v>0.15999999642372131</v>
      </c>
      <c r="HO3">
        <v>0.1549999862909317</v>
      </c>
      <c r="HP3">
        <v>0.14999993145465851</v>
      </c>
      <c r="HQ3">
        <v>0.14000007510185242</v>
      </c>
      <c r="HR3">
        <v>0.13000002503395081</v>
      </c>
      <c r="HS3">
        <v>0.11500000208616257</v>
      </c>
      <c r="HT3">
        <v>9.9999964237213135E-2</v>
      </c>
      <c r="HU3">
        <v>8.999992161989212E-2</v>
      </c>
      <c r="HV3">
        <v>8.0000072717666626E-2</v>
      </c>
      <c r="HW3">
        <v>7.5000017881393433E-2</v>
      </c>
      <c r="HX3">
        <v>7.0000000298023224E-2</v>
      </c>
      <c r="HY3">
        <v>6.2307663261890411E-2</v>
      </c>
      <c r="HZ3">
        <v>5.4615326225757599E-2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</row>
    <row r="4" spans="1:240">
      <c r="A4" t="s">
        <v>11</v>
      </c>
      <c r="B4">
        <v>61.400001525878906</v>
      </c>
      <c r="C4">
        <v>61.220001220703125</v>
      </c>
      <c r="D4">
        <v>61.040000915527344</v>
      </c>
      <c r="E4">
        <v>61.045001983642578</v>
      </c>
      <c r="F4">
        <v>61.049999237060547</v>
      </c>
      <c r="G4">
        <v>60.994998931884766</v>
      </c>
      <c r="H4">
        <v>60.939998626708984</v>
      </c>
      <c r="I4">
        <v>61.004997253417969</v>
      </c>
      <c r="J4">
        <v>61.069999694824219</v>
      </c>
      <c r="K4">
        <v>60.854999542236328</v>
      </c>
      <c r="L4">
        <v>60.639999389648438</v>
      </c>
      <c r="M4">
        <v>59.805000305175781</v>
      </c>
      <c r="N4">
        <v>58.970001220703125</v>
      </c>
      <c r="O4">
        <v>58.170001983642578</v>
      </c>
      <c r="P4">
        <v>57.369998931884766</v>
      </c>
      <c r="Q4">
        <v>0</v>
      </c>
      <c r="R4">
        <v>0</v>
      </c>
      <c r="S4">
        <v>0</v>
      </c>
      <c r="T4">
        <v>0</v>
      </c>
      <c r="U4">
        <v>0</v>
      </c>
      <c r="V4">
        <v>57.369998931884766</v>
      </c>
      <c r="W4">
        <v>56.555000305175781</v>
      </c>
      <c r="X4">
        <v>55.740001678466797</v>
      </c>
      <c r="Y4">
        <v>54.740001678466797</v>
      </c>
      <c r="Z4">
        <v>53.740001678466797</v>
      </c>
      <c r="AA4">
        <v>53.225002288818359</v>
      </c>
      <c r="AB4">
        <v>52.709999084472656</v>
      </c>
      <c r="AC4">
        <v>52.590000152587891</v>
      </c>
      <c r="AD4">
        <v>52.470001220703125</v>
      </c>
      <c r="AE4">
        <v>51.790000915527344</v>
      </c>
      <c r="AF4">
        <v>51.110000610351563</v>
      </c>
      <c r="AG4">
        <v>49.745002746582031</v>
      </c>
      <c r="AH4">
        <v>48.380001068115234</v>
      </c>
      <c r="AI4">
        <v>47.220001220703125</v>
      </c>
      <c r="AJ4">
        <v>46.060001373291016</v>
      </c>
      <c r="AK4">
        <v>45.444999694824219</v>
      </c>
      <c r="AL4">
        <v>44.830001831054688</v>
      </c>
      <c r="AM4">
        <v>44.424999237060547</v>
      </c>
      <c r="AN4">
        <v>44.020000457763672</v>
      </c>
      <c r="AO4">
        <v>43.380001068115234</v>
      </c>
      <c r="AP4">
        <v>42.740001678466797</v>
      </c>
      <c r="AQ4">
        <v>41.740001678466797</v>
      </c>
      <c r="AR4">
        <v>40.740005493164063</v>
      </c>
      <c r="AS4">
        <v>40.220001220703125</v>
      </c>
      <c r="AT4">
        <v>39.700000762939453</v>
      </c>
      <c r="AU4">
        <v>40.149997711181641</v>
      </c>
      <c r="AV4">
        <v>40.599998474121094</v>
      </c>
      <c r="AW4">
        <v>41.739997863769531</v>
      </c>
      <c r="AX4">
        <v>42.8800048828125</v>
      </c>
      <c r="AY4">
        <v>44.095001220703125</v>
      </c>
      <c r="AZ4">
        <v>45.310001373291016</v>
      </c>
      <c r="BA4">
        <v>45.380001068115234</v>
      </c>
      <c r="BB4">
        <v>45.450000762939453</v>
      </c>
      <c r="BC4">
        <v>45.169998168945313</v>
      </c>
      <c r="BD4">
        <v>44.889999389648438</v>
      </c>
      <c r="BE4">
        <v>45.885002136230469</v>
      </c>
      <c r="BF4">
        <v>46.880001068115234</v>
      </c>
      <c r="BG4">
        <v>49.109996795654297</v>
      </c>
      <c r="BH4">
        <v>51.340007781982422</v>
      </c>
      <c r="BI4">
        <v>53.845001220703125</v>
      </c>
      <c r="BJ4">
        <v>56.349998474121094</v>
      </c>
      <c r="BK4">
        <v>57.699996948242188</v>
      </c>
      <c r="BL4">
        <v>59.049995422363281</v>
      </c>
      <c r="BM4">
        <v>59.985000610351563</v>
      </c>
      <c r="BN4">
        <v>60.920001983642578</v>
      </c>
      <c r="BO4">
        <v>63.270000457763672</v>
      </c>
      <c r="BP4">
        <v>65.620002746582031</v>
      </c>
      <c r="BQ4">
        <v>69.164993286132813</v>
      </c>
      <c r="BR4">
        <v>72.710006713867188</v>
      </c>
      <c r="BS4">
        <v>76.480003356933594</v>
      </c>
      <c r="BT4">
        <v>80.25</v>
      </c>
      <c r="BU4">
        <v>83.069999694824219</v>
      </c>
      <c r="BV4">
        <v>85.889991760253906</v>
      </c>
      <c r="BW4">
        <v>88.760002136230469</v>
      </c>
      <c r="BX4">
        <v>91.6300048828125</v>
      </c>
      <c r="BY4">
        <v>97.264999389648438</v>
      </c>
      <c r="BZ4">
        <v>102.89999389648438</v>
      </c>
      <c r="CA4">
        <v>109.72998809814453</v>
      </c>
      <c r="CB4">
        <v>116.56001281738281</v>
      </c>
      <c r="CC4">
        <v>121.85500335693359</v>
      </c>
      <c r="CD4">
        <v>127.15000152587891</v>
      </c>
      <c r="CE4">
        <v>133.79002380371094</v>
      </c>
      <c r="CF4">
        <v>140.43998718261719</v>
      </c>
      <c r="CG4">
        <v>150.22001647949219</v>
      </c>
      <c r="CH4">
        <v>159.99996948242188</v>
      </c>
      <c r="CI4">
        <v>169.625</v>
      </c>
      <c r="CJ4">
        <v>179.25003051757813</v>
      </c>
      <c r="CK4">
        <v>186.86997985839844</v>
      </c>
      <c r="CL4">
        <v>194.50723266601563</v>
      </c>
      <c r="CM4">
        <v>9825.8525390625</v>
      </c>
      <c r="CN4">
        <v>19457.2890625</v>
      </c>
      <c r="CO4">
        <v>19345.55859375</v>
      </c>
      <c r="CP4">
        <v>19233.830078125</v>
      </c>
      <c r="CQ4">
        <v>19171.529296875</v>
      </c>
      <c r="CR4">
        <v>19109.23046875</v>
      </c>
      <c r="CS4">
        <v>19189.19921875</v>
      </c>
      <c r="CT4">
        <v>19269.169921875</v>
      </c>
      <c r="CU4">
        <v>19274.314453125</v>
      </c>
      <c r="CV4">
        <v>19279.451171875</v>
      </c>
      <c r="CW4">
        <v>14799.701171875</v>
      </c>
      <c r="CX4">
        <v>10319.91015625</v>
      </c>
      <c r="CY4">
        <v>10341.0400390625</v>
      </c>
      <c r="CZ4">
        <v>10362.1103515625</v>
      </c>
      <c r="DA4">
        <v>10396.7705078125</v>
      </c>
      <c r="DB4">
        <v>10431.4296875</v>
      </c>
      <c r="DC4">
        <v>10374.5849609375</v>
      </c>
      <c r="DD4">
        <v>10317.7333984375</v>
      </c>
      <c r="DE4">
        <v>8381.369140625</v>
      </c>
      <c r="DF4">
        <v>6444.9931640625</v>
      </c>
      <c r="DG4">
        <v>8189.76806640625</v>
      </c>
      <c r="DH4">
        <v>9934.5595703125</v>
      </c>
      <c r="DI4">
        <v>9826.544921875</v>
      </c>
      <c r="DJ4">
        <v>9718.5302734375</v>
      </c>
      <c r="DK4">
        <v>9518.759765625</v>
      </c>
      <c r="DL4">
        <v>9318.9912109375</v>
      </c>
      <c r="DM4">
        <v>4790.4453125</v>
      </c>
      <c r="DN4">
        <v>261.92422485351563</v>
      </c>
      <c r="DO4">
        <v>7034.02734375</v>
      </c>
      <c r="DP4">
        <v>13806.1787109375</v>
      </c>
      <c r="DQ4">
        <v>13529.560546875</v>
      </c>
      <c r="DR4">
        <v>13252.9404296875</v>
      </c>
      <c r="DS4">
        <v>10479.9345703125</v>
      </c>
      <c r="DT4">
        <v>7706.1953125</v>
      </c>
      <c r="DU4">
        <v>7628.39501953125</v>
      </c>
      <c r="DV4">
        <v>7550.6005859375</v>
      </c>
      <c r="DW4">
        <v>7519.375</v>
      </c>
      <c r="DX4">
        <v>7488.14990234375</v>
      </c>
      <c r="DY4">
        <v>7463.5703125</v>
      </c>
      <c r="DZ4">
        <v>7438.98779296875</v>
      </c>
      <c r="EA4">
        <v>6088.00537109375</v>
      </c>
      <c r="EB4">
        <v>4737.009765625</v>
      </c>
      <c r="EC4">
        <v>4791.06494140625</v>
      </c>
      <c r="ED4">
        <v>4845.1201171875</v>
      </c>
      <c r="EE4">
        <v>6233.1728515625</v>
      </c>
      <c r="EF4">
        <v>7621.21533203125</v>
      </c>
      <c r="EG4">
        <v>7969.8701171875</v>
      </c>
      <c r="EH4">
        <v>8318.521484375</v>
      </c>
      <c r="EI4">
        <v>8840.279296875</v>
      </c>
      <c r="EJ4">
        <v>9362.0498046875</v>
      </c>
      <c r="EK4">
        <v>13265.2412109375</v>
      </c>
      <c r="EL4">
        <v>17168.470703125</v>
      </c>
      <c r="EM4">
        <v>29413.91796875</v>
      </c>
      <c r="EN4">
        <v>41659.1875</v>
      </c>
      <c r="EO4">
        <v>42739.6953125</v>
      </c>
      <c r="EP4">
        <v>43820.16796875</v>
      </c>
      <c r="EQ4">
        <v>21997.173828125</v>
      </c>
      <c r="ER4">
        <v>174.16998291015625</v>
      </c>
      <c r="ES4">
        <v>169.010009765625</v>
      </c>
      <c r="ET4">
        <v>163.84999084472656</v>
      </c>
      <c r="EU4">
        <v>157.52003479003906</v>
      </c>
      <c r="EV4">
        <v>151.19000244140625</v>
      </c>
      <c r="EW4">
        <v>143.01997375488281</v>
      </c>
      <c r="EX4">
        <v>134.85002136230469</v>
      </c>
      <c r="EY4">
        <v>125.50998687744141</v>
      </c>
      <c r="EZ4">
        <v>116.17002868652344</v>
      </c>
      <c r="FA4">
        <v>107.77000427246094</v>
      </c>
      <c r="FB4">
        <v>99.369972229003906</v>
      </c>
      <c r="FC4">
        <v>91.82501220703125</v>
      </c>
      <c r="FD4">
        <v>84.279983520507813</v>
      </c>
      <c r="FE4">
        <v>78.380020141601563</v>
      </c>
      <c r="FF4">
        <v>72.48046875</v>
      </c>
      <c r="FG4">
        <v>68.759986877441406</v>
      </c>
      <c r="FH4">
        <v>65.039993286132813</v>
      </c>
      <c r="FI4">
        <v>63.620010375976563</v>
      </c>
      <c r="FJ4">
        <v>62.200004577636719</v>
      </c>
      <c r="FK4">
        <v>62.25</v>
      </c>
      <c r="FL4">
        <v>62.299995422363281</v>
      </c>
      <c r="FM4">
        <v>60.879989624023438</v>
      </c>
      <c r="FN4">
        <v>59.460010528564453</v>
      </c>
      <c r="FO4">
        <v>58.470001220703125</v>
      </c>
      <c r="FP4">
        <v>57.479999542236328</v>
      </c>
      <c r="FQ4">
        <v>58.575004577636719</v>
      </c>
      <c r="FR4">
        <v>59.669998168945313</v>
      </c>
      <c r="FS4">
        <v>59.754997253417969</v>
      </c>
      <c r="FT4">
        <v>59.840000152587891</v>
      </c>
      <c r="FU4">
        <v>57.415000915527344</v>
      </c>
      <c r="FV4">
        <v>54.990001678466797</v>
      </c>
      <c r="FW4">
        <v>54.814998626708984</v>
      </c>
      <c r="FX4">
        <v>54.639999389648438</v>
      </c>
      <c r="FY4">
        <v>57.259990692138672</v>
      </c>
      <c r="FZ4">
        <v>59.880001068115234</v>
      </c>
      <c r="GA4">
        <v>59.505001068115234</v>
      </c>
      <c r="GB4">
        <v>59.129985809326172</v>
      </c>
      <c r="GC4">
        <v>56.925018310546875</v>
      </c>
      <c r="GD4">
        <v>54.720008850097656</v>
      </c>
      <c r="GE4">
        <v>56.419998168945313</v>
      </c>
      <c r="GF4">
        <v>58.120010375976563</v>
      </c>
      <c r="GG4">
        <v>61.775028228759766</v>
      </c>
      <c r="GH4">
        <v>65.429969787597656</v>
      </c>
      <c r="GI4">
        <v>65.235000610351563</v>
      </c>
      <c r="GJ4">
        <v>65.040000915527344</v>
      </c>
      <c r="GK4">
        <v>64.955001831054688</v>
      </c>
      <c r="GL4">
        <v>64.870025634765625</v>
      </c>
      <c r="GM4">
        <v>67.9749755859375</v>
      </c>
      <c r="GN4">
        <v>71.079994201660156</v>
      </c>
      <c r="GO4">
        <v>73.285003662109375</v>
      </c>
      <c r="GP4">
        <v>75.489997863769531</v>
      </c>
      <c r="GQ4">
        <v>75.125</v>
      </c>
      <c r="GR4">
        <v>74.760002136230469</v>
      </c>
      <c r="GS4">
        <v>75.43499755859375</v>
      </c>
      <c r="GT4">
        <v>76.110000610351563</v>
      </c>
      <c r="GU4">
        <v>77.415008544921875</v>
      </c>
      <c r="GV4">
        <v>78.720001220703125</v>
      </c>
      <c r="GW4">
        <v>79.1199951171875</v>
      </c>
      <c r="GX4">
        <v>79.519996643066406</v>
      </c>
      <c r="GY4">
        <v>80.174995422363281</v>
      </c>
      <c r="GZ4">
        <v>80.830001831054688</v>
      </c>
      <c r="HA4">
        <v>80.760002136230469</v>
      </c>
      <c r="HB4">
        <v>80.69000244140625</v>
      </c>
      <c r="HC4">
        <v>78.770004272460938</v>
      </c>
      <c r="HD4">
        <v>76.849998474121094</v>
      </c>
      <c r="HE4">
        <v>75.799995422363281</v>
      </c>
      <c r="HF4">
        <v>74.75</v>
      </c>
      <c r="HG4">
        <v>74.665000915527344</v>
      </c>
      <c r="HH4">
        <v>74.580001831054688</v>
      </c>
      <c r="HI4">
        <v>72.705001831054688</v>
      </c>
      <c r="HJ4">
        <v>70.829994201660156</v>
      </c>
      <c r="HK4">
        <v>68.754981994628906</v>
      </c>
      <c r="HL4">
        <v>66.680015563964844</v>
      </c>
      <c r="HM4">
        <v>66.665000915527344</v>
      </c>
      <c r="HN4">
        <v>66.650001525878906</v>
      </c>
      <c r="HO4">
        <v>66.625</v>
      </c>
      <c r="HP4">
        <v>66.599990844726563</v>
      </c>
      <c r="HQ4">
        <v>65.150009155273438</v>
      </c>
      <c r="HR4">
        <v>63.700004577636719</v>
      </c>
      <c r="HS4">
        <v>62.825000762939453</v>
      </c>
      <c r="HT4">
        <v>61.950000762939453</v>
      </c>
      <c r="HU4">
        <v>62.125</v>
      </c>
      <c r="HV4">
        <v>62.299999237060547</v>
      </c>
      <c r="HW4">
        <v>62.284999847412109</v>
      </c>
      <c r="HX4">
        <v>62.270000457763672</v>
      </c>
      <c r="HY4">
        <v>62.081539154052734</v>
      </c>
      <c r="HZ4">
        <v>61.893074035644531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</row>
    <row r="5" spans="1:240">
      <c r="A5" t="s">
        <v>12</v>
      </c>
      <c r="B5">
        <v>150.6199951171875</v>
      </c>
      <c r="C5">
        <v>150.44500732421875</v>
      </c>
      <c r="D5">
        <v>150.27000427246094</v>
      </c>
      <c r="E5">
        <v>150.28500366210938</v>
      </c>
      <c r="F5">
        <v>150.30000305175781</v>
      </c>
      <c r="G5">
        <v>150.2550048828125</v>
      </c>
      <c r="H5">
        <v>150.21000671386719</v>
      </c>
      <c r="I5">
        <v>150.27999877929688</v>
      </c>
      <c r="J5">
        <v>150.35000610351563</v>
      </c>
      <c r="K5">
        <v>150.15000915527344</v>
      </c>
      <c r="L5">
        <v>149.94999694824219</v>
      </c>
      <c r="M5">
        <v>149.1199951171875</v>
      </c>
      <c r="N5">
        <v>148.28999328613281</v>
      </c>
      <c r="O5">
        <v>147.5050048828125</v>
      </c>
      <c r="P5">
        <v>146.72000122070313</v>
      </c>
      <c r="Q5">
        <v>0</v>
      </c>
      <c r="R5">
        <v>0</v>
      </c>
      <c r="S5">
        <v>0</v>
      </c>
      <c r="T5">
        <v>0</v>
      </c>
      <c r="U5">
        <v>0</v>
      </c>
      <c r="V5">
        <v>146.72000122070313</v>
      </c>
      <c r="W5">
        <v>145.91500854492188</v>
      </c>
      <c r="X5">
        <v>145.11000061035156</v>
      </c>
      <c r="Y5">
        <v>144.125</v>
      </c>
      <c r="Z5">
        <v>143.13999938964844</v>
      </c>
      <c r="AA5">
        <v>142.635009765625</v>
      </c>
      <c r="AB5">
        <v>142.1300048828125</v>
      </c>
      <c r="AC5">
        <v>142.00999450683594</v>
      </c>
      <c r="AD5">
        <v>141.88999938964844</v>
      </c>
      <c r="AE5">
        <v>141.21499633789063</v>
      </c>
      <c r="AF5">
        <v>140.53999328613281</v>
      </c>
      <c r="AG5">
        <v>139.16999816894531</v>
      </c>
      <c r="AH5">
        <v>137.80000305175781</v>
      </c>
      <c r="AI5">
        <v>136.63999938964844</v>
      </c>
      <c r="AJ5">
        <v>135.47999572753906</v>
      </c>
      <c r="AK5">
        <v>134.86000061035156</v>
      </c>
      <c r="AL5">
        <v>134.24000549316406</v>
      </c>
      <c r="AM5">
        <v>133.83000183105469</v>
      </c>
      <c r="AN5">
        <v>133.41999816894531</v>
      </c>
      <c r="AO5">
        <v>132.77499389648438</v>
      </c>
      <c r="AP5">
        <v>132.1300048828125</v>
      </c>
      <c r="AQ5">
        <v>131.12001037597656</v>
      </c>
      <c r="AR5">
        <v>130.11000061035156</v>
      </c>
      <c r="AS5">
        <v>129.59999084472656</v>
      </c>
      <c r="AT5">
        <v>129.08999633789063</v>
      </c>
      <c r="AU5">
        <v>129.53999328613281</v>
      </c>
      <c r="AV5">
        <v>129.99000549316406</v>
      </c>
      <c r="AW5">
        <v>131.1300048828125</v>
      </c>
      <c r="AX5">
        <v>132.27000427246094</v>
      </c>
      <c r="AY5">
        <v>133.49501037597656</v>
      </c>
      <c r="AZ5">
        <v>134.72000122070313</v>
      </c>
      <c r="BA5">
        <v>134.79499816894531</v>
      </c>
      <c r="BB5">
        <v>134.8699951171875</v>
      </c>
      <c r="BC5">
        <v>134.61000061035156</v>
      </c>
      <c r="BD5">
        <v>134.35000610351563</v>
      </c>
      <c r="BE5">
        <v>135.3800048828125</v>
      </c>
      <c r="BF5">
        <v>136.41000366210938</v>
      </c>
      <c r="BG5">
        <v>138.66999816894531</v>
      </c>
      <c r="BH5">
        <v>140.92999267578125</v>
      </c>
      <c r="BI5">
        <v>143.46499633789063</v>
      </c>
      <c r="BJ5">
        <v>146</v>
      </c>
      <c r="BK5">
        <v>147.37998962402344</v>
      </c>
      <c r="BL5">
        <v>148.75999450683594</v>
      </c>
      <c r="BM5">
        <v>149.71000671386719</v>
      </c>
      <c r="BN5">
        <v>150.66000366210938</v>
      </c>
      <c r="BO5">
        <v>153.02499389648438</v>
      </c>
      <c r="BP5">
        <v>155.38999938964844</v>
      </c>
      <c r="BQ5">
        <v>158.92999267578125</v>
      </c>
      <c r="BR5">
        <v>162.47000122070313</v>
      </c>
      <c r="BS5">
        <v>166.20500183105469</v>
      </c>
      <c r="BT5">
        <v>169.94000244140625</v>
      </c>
      <c r="BU5">
        <v>172.72000122070313</v>
      </c>
      <c r="BV5">
        <v>175.5</v>
      </c>
      <c r="BW5">
        <v>178.33999633789063</v>
      </c>
      <c r="BX5">
        <v>181.17999267578125</v>
      </c>
      <c r="BY5">
        <v>186.78999328613281</v>
      </c>
      <c r="BZ5">
        <v>192.39999389648438</v>
      </c>
      <c r="CA5">
        <v>199.20999145507813</v>
      </c>
      <c r="CB5">
        <v>206.02001953125</v>
      </c>
      <c r="CC5">
        <v>211.31500244140625</v>
      </c>
      <c r="CD5">
        <v>216.61000061035156</v>
      </c>
      <c r="CE5">
        <v>223.27003479003906</v>
      </c>
      <c r="CF5">
        <v>229.93998718261719</v>
      </c>
      <c r="CG5">
        <v>239.76002502441406</v>
      </c>
      <c r="CH5">
        <v>249.5799560546875</v>
      </c>
      <c r="CI5">
        <v>259.2449951171875</v>
      </c>
      <c r="CJ5">
        <v>268.9100341796875</v>
      </c>
      <c r="CK5">
        <v>276.57498168945313</v>
      </c>
      <c r="CL5">
        <v>284.2572021484375</v>
      </c>
      <c r="CM5">
        <v>9916.5234375</v>
      </c>
      <c r="CN5">
        <v>19548.880859375</v>
      </c>
      <c r="CO5">
        <v>19437.25</v>
      </c>
      <c r="CP5">
        <v>19325.619140625</v>
      </c>
      <c r="CQ5">
        <v>19263.314453125</v>
      </c>
      <c r="CR5">
        <v>19201.009765625</v>
      </c>
      <c r="CS5">
        <v>19280.9296875</v>
      </c>
      <c r="CT5">
        <v>19360.849609375</v>
      </c>
      <c r="CU5">
        <v>19365.904296875</v>
      </c>
      <c r="CV5">
        <v>19370.951171875</v>
      </c>
      <c r="CW5">
        <v>14890.9716796875</v>
      </c>
      <c r="CX5">
        <v>10410.9501953125</v>
      </c>
      <c r="CY5">
        <v>10431.935546875</v>
      </c>
      <c r="CZ5">
        <v>10452.8603515625</v>
      </c>
      <c r="DA5">
        <v>10487.41015625</v>
      </c>
      <c r="DB5">
        <v>10521.9599609375</v>
      </c>
      <c r="DC5">
        <v>10465.0654296875</v>
      </c>
      <c r="DD5">
        <v>10408.1630859375</v>
      </c>
      <c r="DE5">
        <v>8471.9091796875</v>
      </c>
      <c r="DF5">
        <v>6535.64306640625</v>
      </c>
      <c r="DG5">
        <v>8280.2978515625</v>
      </c>
      <c r="DH5">
        <v>10024.9697265625</v>
      </c>
      <c r="DI5">
        <v>9916.9794921875</v>
      </c>
      <c r="DJ5">
        <v>9808.990234375</v>
      </c>
      <c r="DK5">
        <v>9609.28515625</v>
      </c>
      <c r="DL5">
        <v>9409.5810546875</v>
      </c>
      <c r="DM5">
        <v>4880.77490234375</v>
      </c>
      <c r="DN5">
        <v>351.99423217773438</v>
      </c>
      <c r="DO5">
        <v>7124.43310546875</v>
      </c>
      <c r="DP5">
        <v>13896.9189453125</v>
      </c>
      <c r="DQ5">
        <v>13620.2509765625</v>
      </c>
      <c r="DR5">
        <v>13343.580078125</v>
      </c>
      <c r="DS5">
        <v>10570.583984375</v>
      </c>
      <c r="DT5">
        <v>7796.85546875</v>
      </c>
      <c r="DU5">
        <v>7718.94482421875</v>
      </c>
      <c r="DV5">
        <v>7641.04052734375</v>
      </c>
      <c r="DW5">
        <v>7609.72998046875</v>
      </c>
      <c r="DX5">
        <v>7578.419921875</v>
      </c>
      <c r="DY5">
        <v>7553.89501953125</v>
      </c>
      <c r="DZ5">
        <v>7529.36767578125</v>
      </c>
      <c r="EA5">
        <v>6178.46044921875</v>
      </c>
      <c r="EB5">
        <v>4827.5400390625</v>
      </c>
      <c r="EC5">
        <v>4881.72021484375</v>
      </c>
      <c r="ED5">
        <v>4935.89990234375</v>
      </c>
      <c r="EE5">
        <v>6324.267578125</v>
      </c>
      <c r="EF5">
        <v>7712.625</v>
      </c>
      <c r="EG5">
        <v>8061.4951171875</v>
      </c>
      <c r="EH5">
        <v>8410.3623046875</v>
      </c>
      <c r="EI5">
        <v>8932.2197265625</v>
      </c>
      <c r="EJ5">
        <v>9454.08984375</v>
      </c>
      <c r="EK5">
        <v>13357.2265625</v>
      </c>
      <c r="EL5">
        <v>17260.400390625</v>
      </c>
      <c r="EM5">
        <v>29506.3515625</v>
      </c>
      <c r="EN5">
        <v>41752.125</v>
      </c>
      <c r="EO5">
        <v>42832.69140625</v>
      </c>
      <c r="EP5">
        <v>43913.2265625</v>
      </c>
      <c r="EQ5">
        <v>22088.8671875</v>
      </c>
      <c r="ER5">
        <v>264.49996948242188</v>
      </c>
      <c r="ES5">
        <v>259.260009765625</v>
      </c>
      <c r="ET5">
        <v>254.01998901367188</v>
      </c>
      <c r="EU5">
        <v>247.61003112792969</v>
      </c>
      <c r="EV5">
        <v>241.19999694824219</v>
      </c>
      <c r="EW5">
        <v>232.94497680664063</v>
      </c>
      <c r="EX5">
        <v>224.69001770019531</v>
      </c>
      <c r="EY5">
        <v>215.26998901367188</v>
      </c>
      <c r="EZ5">
        <v>205.85003662109375</v>
      </c>
      <c r="FA5">
        <v>197.38999938964844</v>
      </c>
      <c r="FB5">
        <v>188.92996215820313</v>
      </c>
      <c r="FC5">
        <v>181.35000610351563</v>
      </c>
      <c r="FD5">
        <v>173.76998901367188</v>
      </c>
      <c r="FE5">
        <v>167.84501647949219</v>
      </c>
      <c r="FF5">
        <v>161.919921875</v>
      </c>
      <c r="FG5">
        <v>158.17498779296875</v>
      </c>
      <c r="FH5">
        <v>154.42997741699219</v>
      </c>
      <c r="FI5">
        <v>152.99501037597656</v>
      </c>
      <c r="FJ5">
        <v>151.55999755859375</v>
      </c>
      <c r="FK5">
        <v>151.59999084472656</v>
      </c>
      <c r="FL5">
        <v>151.63999938964844</v>
      </c>
      <c r="FM5">
        <v>150.20999145507813</v>
      </c>
      <c r="FN5">
        <v>148.78001403808594</v>
      </c>
      <c r="FO5">
        <v>147.79000854492188</v>
      </c>
      <c r="FP5">
        <v>146.80000305175781</v>
      </c>
      <c r="FQ5">
        <v>147.88999938964844</v>
      </c>
      <c r="FR5">
        <v>148.97999572753906</v>
      </c>
      <c r="FS5">
        <v>149.05499267578125</v>
      </c>
      <c r="FT5">
        <v>149.1300048828125</v>
      </c>
      <c r="FU5">
        <v>146.70999145507813</v>
      </c>
      <c r="FV5">
        <v>144.28999328613281</v>
      </c>
      <c r="FW5">
        <v>144.114990234375</v>
      </c>
      <c r="FX5">
        <v>143.94000244140625</v>
      </c>
      <c r="FY5">
        <v>146.56498718261719</v>
      </c>
      <c r="FZ5">
        <v>149.19000244140625</v>
      </c>
      <c r="GA5">
        <v>148.81500244140625</v>
      </c>
      <c r="GB5">
        <v>148.43998718261719</v>
      </c>
      <c r="GC5">
        <v>146.23501586914063</v>
      </c>
      <c r="GD5">
        <v>144.03001403808594</v>
      </c>
      <c r="GE5">
        <v>145.72999572753906</v>
      </c>
      <c r="GF5">
        <v>147.43000793457031</v>
      </c>
      <c r="GG5">
        <v>151.08001708984375</v>
      </c>
      <c r="GH5">
        <v>154.72996520996094</v>
      </c>
      <c r="GI5">
        <v>154.53500366210938</v>
      </c>
      <c r="GJ5">
        <v>154.33999633789063</v>
      </c>
      <c r="GK5">
        <v>154.25999450683594</v>
      </c>
      <c r="GL5">
        <v>154.18000793457031</v>
      </c>
      <c r="GM5">
        <v>157.29997253417969</v>
      </c>
      <c r="GN5">
        <v>160.41998291015625</v>
      </c>
      <c r="GO5">
        <v>162.6300048828125</v>
      </c>
      <c r="GP5">
        <v>164.83999633789063</v>
      </c>
      <c r="GQ5">
        <v>164.47999572753906</v>
      </c>
      <c r="GR5">
        <v>164.1199951171875</v>
      </c>
      <c r="GS5">
        <v>164.80999755859375</v>
      </c>
      <c r="GT5">
        <v>165.5</v>
      </c>
      <c r="GU5">
        <v>166.81500244140625</v>
      </c>
      <c r="GV5">
        <v>168.1300048828125</v>
      </c>
      <c r="GW5">
        <v>168.52499389648438</v>
      </c>
      <c r="GX5">
        <v>168.91999816894531</v>
      </c>
      <c r="GY5">
        <v>169.58499145507813</v>
      </c>
      <c r="GZ5">
        <v>170.25</v>
      </c>
      <c r="HA5">
        <v>170.19000244140625</v>
      </c>
      <c r="HB5">
        <v>170.1300048828125</v>
      </c>
      <c r="HC5">
        <v>168.21000671386719</v>
      </c>
      <c r="HD5">
        <v>166.28999328613281</v>
      </c>
      <c r="HE5">
        <v>165.2349853515625</v>
      </c>
      <c r="HF5">
        <v>164.17999267578125</v>
      </c>
      <c r="HG5">
        <v>164.08999633789063</v>
      </c>
      <c r="HH5">
        <v>164</v>
      </c>
      <c r="HI5">
        <v>162.1199951171875</v>
      </c>
      <c r="HJ5">
        <v>160.24000549316406</v>
      </c>
      <c r="HK5">
        <v>158.15498352050781</v>
      </c>
      <c r="HL5">
        <v>156.07002258300781</v>
      </c>
      <c r="HM5">
        <v>156.04501342773438</v>
      </c>
      <c r="HN5">
        <v>156.02000427246094</v>
      </c>
      <c r="HO5">
        <v>155.99000549316406</v>
      </c>
      <c r="HP5">
        <v>155.95999145507813</v>
      </c>
      <c r="HQ5">
        <v>154.50001525878906</v>
      </c>
      <c r="HR5">
        <v>153.03999328613281</v>
      </c>
      <c r="HS5">
        <v>152.14999389648438</v>
      </c>
      <c r="HT5">
        <v>151.25999450683594</v>
      </c>
      <c r="HU5">
        <v>151.42500305175781</v>
      </c>
      <c r="HV5">
        <v>151.58999633789063</v>
      </c>
      <c r="HW5">
        <v>151.56500244140625</v>
      </c>
      <c r="HX5">
        <v>151.53999328613281</v>
      </c>
      <c r="HY5">
        <v>151.34384155273438</v>
      </c>
      <c r="HZ5">
        <v>151.14768981933594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>
      <c r="A6" t="s">
        <v>13</v>
      </c>
      <c r="B6">
        <v>89.209999084472656</v>
      </c>
      <c r="C6">
        <v>89.209999084472656</v>
      </c>
      <c r="D6">
        <v>89.209999084472656</v>
      </c>
      <c r="E6">
        <v>89.209999084472656</v>
      </c>
      <c r="F6">
        <v>89.209999084472656</v>
      </c>
      <c r="G6">
        <v>89.209999084472656</v>
      </c>
      <c r="H6">
        <v>89.209999084472656</v>
      </c>
      <c r="I6">
        <v>89.209999084472656</v>
      </c>
      <c r="J6">
        <v>89.209999084472656</v>
      </c>
      <c r="K6">
        <v>89.209999084472656</v>
      </c>
      <c r="L6">
        <v>89.209999084472656</v>
      </c>
      <c r="M6">
        <v>89.209999084472656</v>
      </c>
      <c r="N6">
        <v>89.209999084472656</v>
      </c>
      <c r="O6">
        <v>89.209999084472656</v>
      </c>
      <c r="P6">
        <v>89.209999084472656</v>
      </c>
      <c r="Q6">
        <v>0</v>
      </c>
      <c r="R6">
        <v>0</v>
      </c>
      <c r="S6">
        <v>0</v>
      </c>
      <c r="T6">
        <v>0</v>
      </c>
      <c r="U6">
        <v>0</v>
      </c>
      <c r="V6">
        <v>89.209999084472656</v>
      </c>
      <c r="W6">
        <v>89.209999084472656</v>
      </c>
      <c r="X6">
        <v>89.209999084472656</v>
      </c>
      <c r="Y6">
        <v>89.209999084472656</v>
      </c>
      <c r="Z6">
        <v>89.209999084472656</v>
      </c>
      <c r="AA6">
        <v>89.209999084472656</v>
      </c>
      <c r="AB6">
        <v>89.209999084472656</v>
      </c>
      <c r="AC6">
        <v>89.209999084472656</v>
      </c>
      <c r="AD6">
        <v>89.209999084472656</v>
      </c>
      <c r="AE6">
        <v>89.209999084472656</v>
      </c>
      <c r="AF6">
        <v>89.209999084472656</v>
      </c>
      <c r="AG6">
        <v>89.209999084472656</v>
      </c>
      <c r="AH6">
        <v>89.209999084472656</v>
      </c>
      <c r="AI6">
        <v>89.209999084472656</v>
      </c>
      <c r="AJ6">
        <v>89.209999084472656</v>
      </c>
      <c r="AK6">
        <v>89.209999084472656</v>
      </c>
      <c r="AL6">
        <v>89.209999084472656</v>
      </c>
      <c r="AM6">
        <v>89.209999084472656</v>
      </c>
      <c r="AN6">
        <v>89.209999084472656</v>
      </c>
      <c r="AO6">
        <v>89.209999084472656</v>
      </c>
      <c r="AP6">
        <v>89.209999084472656</v>
      </c>
      <c r="AQ6">
        <v>89.209999084472656</v>
      </c>
      <c r="AR6">
        <v>89.209999084472656</v>
      </c>
      <c r="AS6">
        <v>89.209999084472656</v>
      </c>
      <c r="AT6">
        <v>89.209999084472656</v>
      </c>
      <c r="AU6">
        <v>89.209999084472656</v>
      </c>
      <c r="AV6">
        <v>89.209999084472656</v>
      </c>
      <c r="AW6">
        <v>89.209999084472656</v>
      </c>
      <c r="AX6">
        <v>89.209999084472656</v>
      </c>
      <c r="AY6">
        <v>89.209999084472656</v>
      </c>
      <c r="AZ6">
        <v>89.209999084472656</v>
      </c>
      <c r="BA6">
        <v>89.209999084472656</v>
      </c>
      <c r="BB6">
        <v>89.209999084472656</v>
      </c>
      <c r="BC6">
        <v>89.209999084472656</v>
      </c>
      <c r="BD6">
        <v>89.209999084472656</v>
      </c>
      <c r="BE6">
        <v>89.209999084472656</v>
      </c>
      <c r="BF6">
        <v>89.209999084472656</v>
      </c>
      <c r="BG6">
        <v>89.209999084472656</v>
      </c>
      <c r="BH6">
        <v>89.209999084472656</v>
      </c>
      <c r="BI6">
        <v>89.209999084472656</v>
      </c>
      <c r="BJ6">
        <v>89.209999084472656</v>
      </c>
      <c r="BK6">
        <v>89.209999084472656</v>
      </c>
      <c r="BL6">
        <v>89.209999084472656</v>
      </c>
      <c r="BM6">
        <v>89.209999084472656</v>
      </c>
      <c r="BN6">
        <v>89.209999084472656</v>
      </c>
      <c r="BO6">
        <v>89.209999084472656</v>
      </c>
      <c r="BP6">
        <v>89.209999084472656</v>
      </c>
      <c r="BQ6">
        <v>89.209999084472656</v>
      </c>
      <c r="BR6">
        <v>89.209999084472656</v>
      </c>
      <c r="BS6">
        <v>89.209999084472656</v>
      </c>
      <c r="BT6">
        <v>89.209999084472656</v>
      </c>
      <c r="BU6">
        <v>89.209999084472656</v>
      </c>
      <c r="BV6">
        <v>89.209999084472656</v>
      </c>
      <c r="BW6">
        <v>89.209999084472656</v>
      </c>
      <c r="BX6">
        <v>89.209999084472656</v>
      </c>
      <c r="BY6">
        <v>89.209999084472656</v>
      </c>
      <c r="BZ6">
        <v>89.209999084472656</v>
      </c>
      <c r="CA6">
        <v>89.209999084472656</v>
      </c>
      <c r="CB6">
        <v>89.209999084472656</v>
      </c>
      <c r="CC6">
        <v>89.209999084472656</v>
      </c>
      <c r="CD6">
        <v>89.209999084472656</v>
      </c>
      <c r="CE6">
        <v>89.209999084472656</v>
      </c>
      <c r="CF6">
        <v>89.209999084472656</v>
      </c>
      <c r="CG6">
        <v>89.209999084472656</v>
      </c>
      <c r="CH6">
        <v>89.209999084472656</v>
      </c>
      <c r="CI6">
        <v>89.209999084472656</v>
      </c>
      <c r="CJ6">
        <v>89.209999084472656</v>
      </c>
      <c r="CK6">
        <v>89.209999084472656</v>
      </c>
      <c r="CL6">
        <v>89.209999084472656</v>
      </c>
      <c r="CM6">
        <v>89.209999084472656</v>
      </c>
      <c r="CN6">
        <v>89.209999084472656</v>
      </c>
      <c r="CO6">
        <v>89.209999084472656</v>
      </c>
      <c r="CP6">
        <v>89.209999084472656</v>
      </c>
      <c r="CQ6">
        <v>89.209999084472656</v>
      </c>
      <c r="CR6">
        <v>89.209999084472656</v>
      </c>
      <c r="CS6">
        <v>89.209999084472656</v>
      </c>
      <c r="CT6">
        <v>89.209999084472656</v>
      </c>
      <c r="CU6">
        <v>89.209999084472656</v>
      </c>
      <c r="CV6">
        <v>89.209999084472656</v>
      </c>
      <c r="CW6">
        <v>89.209999084472656</v>
      </c>
      <c r="CX6">
        <v>89.209999084472656</v>
      </c>
      <c r="CY6">
        <v>89.209999084472656</v>
      </c>
      <c r="CZ6">
        <v>89.209999084472656</v>
      </c>
      <c r="DA6">
        <v>89.209999084472656</v>
      </c>
      <c r="DB6">
        <v>89.209999084472656</v>
      </c>
      <c r="DC6">
        <v>89.209999084472656</v>
      </c>
      <c r="DD6">
        <v>89.209999084472656</v>
      </c>
      <c r="DE6">
        <v>89.209999084472656</v>
      </c>
      <c r="DF6">
        <v>89.209999084472656</v>
      </c>
      <c r="DG6">
        <v>89.209999084472656</v>
      </c>
      <c r="DH6">
        <v>89.209999084472656</v>
      </c>
      <c r="DI6">
        <v>89.209999084472656</v>
      </c>
      <c r="DJ6">
        <v>89.209999084472656</v>
      </c>
      <c r="DK6">
        <v>89.209999084472656</v>
      </c>
      <c r="DL6">
        <v>89.209999084472656</v>
      </c>
      <c r="DM6">
        <v>89.209999084472656</v>
      </c>
      <c r="DN6">
        <v>89.209999084472656</v>
      </c>
      <c r="DO6">
        <v>89.209999084472656</v>
      </c>
      <c r="DP6">
        <v>89.209999084472656</v>
      </c>
      <c r="DQ6">
        <v>89.209999084472656</v>
      </c>
      <c r="DR6">
        <v>89.209999084472656</v>
      </c>
      <c r="DS6">
        <v>89.209999084472656</v>
      </c>
      <c r="DT6">
        <v>89.209999084472656</v>
      </c>
      <c r="DU6">
        <v>89.209999084472656</v>
      </c>
      <c r="DV6">
        <v>89.209999084472656</v>
      </c>
      <c r="DW6">
        <v>89.209999084472656</v>
      </c>
      <c r="DX6">
        <v>89.209999084472656</v>
      </c>
      <c r="DY6">
        <v>89.209999084472656</v>
      </c>
      <c r="DZ6">
        <v>89.209999084472656</v>
      </c>
      <c r="EA6">
        <v>89.209999084472656</v>
      </c>
      <c r="EB6">
        <v>89.209999084472656</v>
      </c>
      <c r="EC6">
        <v>89.209999084472656</v>
      </c>
      <c r="ED6">
        <v>89.209999084472656</v>
      </c>
      <c r="EE6">
        <v>89.209999084472656</v>
      </c>
      <c r="EF6">
        <v>89.209999084472656</v>
      </c>
      <c r="EG6">
        <v>89.209999084472656</v>
      </c>
      <c r="EH6">
        <v>89.209999084472656</v>
      </c>
      <c r="EI6">
        <v>89.209999084472656</v>
      </c>
      <c r="EJ6">
        <v>89.209999084472656</v>
      </c>
      <c r="EK6">
        <v>89.209999084472656</v>
      </c>
      <c r="EL6">
        <v>89.209999084472656</v>
      </c>
      <c r="EM6">
        <v>89.209999084472656</v>
      </c>
      <c r="EN6">
        <v>89.209999084472656</v>
      </c>
      <c r="EO6">
        <v>89.209999084472656</v>
      </c>
      <c r="EP6">
        <v>89.209999084472656</v>
      </c>
      <c r="EQ6">
        <v>89.209999084472656</v>
      </c>
      <c r="ER6">
        <v>89.209999084472656</v>
      </c>
      <c r="ES6">
        <v>89.209999084472656</v>
      </c>
      <c r="ET6">
        <v>89.209999084472656</v>
      </c>
      <c r="EU6">
        <v>89.209999084472656</v>
      </c>
      <c r="EV6">
        <v>89.209999084472656</v>
      </c>
      <c r="EW6">
        <v>89.209999084472656</v>
      </c>
      <c r="EX6">
        <v>89.209999084472656</v>
      </c>
      <c r="EY6">
        <v>89.209999084472656</v>
      </c>
      <c r="EZ6">
        <v>89.209999084472656</v>
      </c>
      <c r="FA6">
        <v>89.209999084472656</v>
      </c>
      <c r="FB6">
        <v>89.209999084472656</v>
      </c>
      <c r="FC6">
        <v>89.209999084472656</v>
      </c>
      <c r="FD6">
        <v>89.209999084472656</v>
      </c>
      <c r="FE6">
        <v>89.209999084472656</v>
      </c>
      <c r="FF6">
        <v>89.209999084472656</v>
      </c>
      <c r="FG6">
        <v>89.209999084472656</v>
      </c>
      <c r="FH6">
        <v>89.209999084472656</v>
      </c>
      <c r="FI6">
        <v>89.209999084472656</v>
      </c>
      <c r="FJ6">
        <v>89.209999084472656</v>
      </c>
      <c r="FK6">
        <v>89.209999084472656</v>
      </c>
      <c r="FL6">
        <v>89.209999084472656</v>
      </c>
      <c r="FM6">
        <v>89.209999084472656</v>
      </c>
      <c r="FN6">
        <v>89.209999084472656</v>
      </c>
      <c r="FO6">
        <v>89.209999084472656</v>
      </c>
      <c r="FP6">
        <v>89.209999084472656</v>
      </c>
      <c r="FQ6">
        <v>89.209999084472656</v>
      </c>
      <c r="FR6">
        <v>89.209999084472656</v>
      </c>
      <c r="FS6">
        <v>89.209999084472656</v>
      </c>
      <c r="FT6">
        <v>89.209999084472656</v>
      </c>
      <c r="FU6">
        <v>89.209999084472656</v>
      </c>
      <c r="FV6">
        <v>89.209999084472656</v>
      </c>
      <c r="FW6">
        <v>89.209999084472656</v>
      </c>
      <c r="FX6">
        <v>89.209999084472656</v>
      </c>
      <c r="FY6">
        <v>89.209999084472656</v>
      </c>
      <c r="FZ6">
        <v>89.209999084472656</v>
      </c>
      <c r="GA6">
        <v>89.209999084472656</v>
      </c>
      <c r="GB6">
        <v>89.209999084472656</v>
      </c>
      <c r="GC6">
        <v>89.209999084472656</v>
      </c>
      <c r="GD6">
        <v>89.209999084472656</v>
      </c>
      <c r="GE6">
        <v>89.209999084472656</v>
      </c>
      <c r="GF6">
        <v>89.209999084472656</v>
      </c>
      <c r="GG6">
        <v>89.209999084472656</v>
      </c>
      <c r="GH6">
        <v>89.209999084472656</v>
      </c>
      <c r="GI6">
        <v>89.209999084472656</v>
      </c>
      <c r="GJ6">
        <v>89.209999084472656</v>
      </c>
      <c r="GK6">
        <v>89.209999084472656</v>
      </c>
      <c r="GL6">
        <v>89.209999084472656</v>
      </c>
      <c r="GM6">
        <v>89.209999084472656</v>
      </c>
      <c r="GN6">
        <v>89.209999084472656</v>
      </c>
      <c r="GO6">
        <v>89.209999084472656</v>
      </c>
      <c r="GP6">
        <v>89.209999084472656</v>
      </c>
      <c r="GQ6">
        <v>89.209999084472656</v>
      </c>
      <c r="GR6">
        <v>89.209999084472656</v>
      </c>
      <c r="GS6">
        <v>89.209999084472656</v>
      </c>
      <c r="GT6">
        <v>89.209999084472656</v>
      </c>
      <c r="GU6">
        <v>89.209999084472656</v>
      </c>
      <c r="GV6">
        <v>89.209999084472656</v>
      </c>
      <c r="GW6">
        <v>89.209999084472656</v>
      </c>
      <c r="GX6">
        <v>89.209999084472656</v>
      </c>
      <c r="GY6">
        <v>89.209999084472656</v>
      </c>
      <c r="GZ6">
        <v>89.209999084472656</v>
      </c>
      <c r="HA6">
        <v>89.209999084472656</v>
      </c>
      <c r="HB6">
        <v>89.209999084472656</v>
      </c>
      <c r="HC6">
        <v>89.209999084472656</v>
      </c>
      <c r="HD6">
        <v>89.209999084472656</v>
      </c>
      <c r="HE6">
        <v>89.209999084472656</v>
      </c>
      <c r="HF6">
        <v>89.209999084472656</v>
      </c>
      <c r="HG6">
        <v>89.209999084472656</v>
      </c>
      <c r="HH6">
        <v>89.209999084472656</v>
      </c>
      <c r="HI6">
        <v>89.209999084472656</v>
      </c>
      <c r="HJ6">
        <v>89.209999084472656</v>
      </c>
      <c r="HK6">
        <v>89.209999084472656</v>
      </c>
      <c r="HL6">
        <v>89.209999084472656</v>
      </c>
      <c r="HM6">
        <v>89.209999084472656</v>
      </c>
      <c r="HN6">
        <v>89.209999084472656</v>
      </c>
      <c r="HO6">
        <v>89.209999084472656</v>
      </c>
      <c r="HP6">
        <v>89.209999084472656</v>
      </c>
      <c r="HQ6">
        <v>89.209999084472656</v>
      </c>
      <c r="HR6">
        <v>89.209999084472656</v>
      </c>
      <c r="HS6">
        <v>89.209999084472656</v>
      </c>
      <c r="HT6">
        <v>89.209999084472656</v>
      </c>
      <c r="HU6">
        <v>89.209999084472656</v>
      </c>
      <c r="HV6">
        <v>89.209999084472656</v>
      </c>
      <c r="HW6">
        <v>89.209999084472656</v>
      </c>
      <c r="HX6">
        <v>89.209999084472656</v>
      </c>
      <c r="HY6">
        <v>89.209999084472656</v>
      </c>
      <c r="HZ6">
        <v>89.209999084472656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>
      <c r="A7" t="s">
        <v>14</v>
      </c>
      <c r="B7">
        <v>119.66999816894531</v>
      </c>
      <c r="C7">
        <v>119.66999816894531</v>
      </c>
      <c r="D7">
        <v>119.66999816894531</v>
      </c>
      <c r="E7">
        <v>119.66999816894531</v>
      </c>
      <c r="F7">
        <v>119.66999816894531</v>
      </c>
      <c r="G7">
        <v>119.66999816894531</v>
      </c>
      <c r="H7">
        <v>119.66999816894531</v>
      </c>
      <c r="I7">
        <v>119.66999816894531</v>
      </c>
      <c r="J7">
        <v>119.66999816894531</v>
      </c>
      <c r="K7">
        <v>119.66999816894531</v>
      </c>
      <c r="L7">
        <v>119.66999816894531</v>
      </c>
      <c r="M7">
        <v>119.66999816894531</v>
      </c>
      <c r="N7">
        <v>119.66999816894531</v>
      </c>
      <c r="O7">
        <v>119.66999816894531</v>
      </c>
      <c r="P7">
        <v>119.66999816894531</v>
      </c>
      <c r="Q7">
        <v>0</v>
      </c>
      <c r="R7">
        <v>0</v>
      </c>
      <c r="S7">
        <v>0</v>
      </c>
      <c r="T7">
        <v>0</v>
      </c>
      <c r="U7">
        <v>0</v>
      </c>
      <c r="V7">
        <v>153.25999450683594</v>
      </c>
      <c r="W7">
        <v>153.25999450683594</v>
      </c>
      <c r="X7">
        <v>153.25999450683594</v>
      </c>
      <c r="Y7">
        <v>153.25999450683594</v>
      </c>
      <c r="Z7">
        <v>153.25999450683594</v>
      </c>
      <c r="AA7">
        <v>153.25999450683594</v>
      </c>
      <c r="AB7">
        <v>153.25999450683594</v>
      </c>
      <c r="AC7">
        <v>153.25999450683594</v>
      </c>
      <c r="AD7">
        <v>153.25999450683594</v>
      </c>
      <c r="AE7">
        <v>153.25999450683594</v>
      </c>
      <c r="AF7">
        <v>153.25999450683594</v>
      </c>
      <c r="AG7">
        <v>153.25999450683594</v>
      </c>
      <c r="AH7">
        <v>153.25999450683594</v>
      </c>
      <c r="AI7">
        <v>153.25999450683594</v>
      </c>
      <c r="AJ7">
        <v>153.25999450683594</v>
      </c>
      <c r="AK7">
        <v>153.25999450683594</v>
      </c>
      <c r="AL7">
        <v>153.25999450683594</v>
      </c>
      <c r="AM7">
        <v>153.25999450683594</v>
      </c>
      <c r="AN7">
        <v>153.25999450683594</v>
      </c>
      <c r="AO7">
        <v>153.25999450683594</v>
      </c>
      <c r="AP7">
        <v>153.25999450683594</v>
      </c>
      <c r="AQ7">
        <v>148.08999633789063</v>
      </c>
      <c r="AR7">
        <v>148.08999633789063</v>
      </c>
      <c r="AS7">
        <v>148.08999633789063</v>
      </c>
      <c r="AT7">
        <v>148.08999633789063</v>
      </c>
      <c r="AU7">
        <v>148.08999633789063</v>
      </c>
      <c r="AV7">
        <v>148.08999633789063</v>
      </c>
      <c r="AW7">
        <v>148.08999633789063</v>
      </c>
      <c r="AX7">
        <v>148.08999633789063</v>
      </c>
      <c r="AY7">
        <v>148.08999633789063</v>
      </c>
      <c r="AZ7">
        <v>148.08999633789063</v>
      </c>
      <c r="BA7">
        <v>148.08999633789063</v>
      </c>
      <c r="BB7">
        <v>148.08999633789063</v>
      </c>
      <c r="BC7">
        <v>148.08999633789063</v>
      </c>
      <c r="BD7">
        <v>148.08999633789063</v>
      </c>
      <c r="BE7">
        <v>148.08999633789063</v>
      </c>
      <c r="BF7">
        <v>148.08999633789063</v>
      </c>
      <c r="BG7">
        <v>148.08999633789063</v>
      </c>
      <c r="BH7">
        <v>148.08999633789063</v>
      </c>
      <c r="BI7">
        <v>148.08999633789063</v>
      </c>
      <c r="BJ7">
        <v>148.08999633789063</v>
      </c>
      <c r="BK7">
        <v>190.49000549316406</v>
      </c>
      <c r="BL7">
        <v>190.49000549316406</v>
      </c>
      <c r="BM7">
        <v>190.49000549316406</v>
      </c>
      <c r="BN7">
        <v>190.49000549316406</v>
      </c>
      <c r="BO7">
        <v>190.49000549316406</v>
      </c>
      <c r="BP7">
        <v>190.49000549316406</v>
      </c>
      <c r="BQ7">
        <v>190.49000549316406</v>
      </c>
      <c r="BR7">
        <v>190.49000549316406</v>
      </c>
      <c r="BS7">
        <v>190.49000549316406</v>
      </c>
      <c r="BT7">
        <v>190.49000549316406</v>
      </c>
      <c r="BU7">
        <v>190.49000549316406</v>
      </c>
      <c r="BV7">
        <v>190.49000549316406</v>
      </c>
      <c r="BW7">
        <v>190.49000549316406</v>
      </c>
      <c r="BX7">
        <v>190.49000549316406</v>
      </c>
      <c r="BY7">
        <v>190.49000549316406</v>
      </c>
      <c r="BZ7">
        <v>190.49000549316406</v>
      </c>
      <c r="CA7">
        <v>190.49000549316406</v>
      </c>
      <c r="CB7">
        <v>190.49000549316406</v>
      </c>
      <c r="CC7">
        <v>190.49000549316406</v>
      </c>
      <c r="CD7">
        <v>190.49000549316406</v>
      </c>
      <c r="CE7">
        <v>10846.75</v>
      </c>
      <c r="CF7">
        <v>10846.75</v>
      </c>
      <c r="CG7">
        <v>10846.75</v>
      </c>
      <c r="CH7">
        <v>10846.75</v>
      </c>
      <c r="CI7">
        <v>10846.75</v>
      </c>
      <c r="CJ7">
        <v>10846.75</v>
      </c>
      <c r="CK7">
        <v>10846.75</v>
      </c>
      <c r="CL7">
        <v>10846.75</v>
      </c>
      <c r="CM7">
        <v>10846.75</v>
      </c>
      <c r="CN7">
        <v>10846.75</v>
      </c>
      <c r="CO7">
        <v>10846.75</v>
      </c>
      <c r="CP7">
        <v>10846.75</v>
      </c>
      <c r="CQ7">
        <v>10846.75</v>
      </c>
      <c r="CR7">
        <v>10846.75</v>
      </c>
      <c r="CS7">
        <v>10846.75</v>
      </c>
      <c r="CT7">
        <v>10846.75</v>
      </c>
      <c r="CU7">
        <v>10846.75</v>
      </c>
      <c r="CV7">
        <v>10846.75</v>
      </c>
      <c r="CW7">
        <v>10846.75</v>
      </c>
      <c r="CX7">
        <v>10846.75</v>
      </c>
      <c r="CY7">
        <v>10516.5703125</v>
      </c>
      <c r="CZ7">
        <v>10516.5703125</v>
      </c>
      <c r="DA7">
        <v>10516.5703125</v>
      </c>
      <c r="DB7">
        <v>10516.5703125</v>
      </c>
      <c r="DC7">
        <v>10516.5703125</v>
      </c>
      <c r="DD7">
        <v>10516.5703125</v>
      </c>
      <c r="DE7">
        <v>10516.5703125</v>
      </c>
      <c r="DF7">
        <v>10516.5703125</v>
      </c>
      <c r="DG7">
        <v>10516.5703125</v>
      </c>
      <c r="DH7">
        <v>10516.5703125</v>
      </c>
      <c r="DI7">
        <v>10516.5703125</v>
      </c>
      <c r="DJ7">
        <v>10516.5703125</v>
      </c>
      <c r="DK7">
        <v>10516.5703125</v>
      </c>
      <c r="DL7">
        <v>10516.5703125</v>
      </c>
      <c r="DM7">
        <v>10516.5703125</v>
      </c>
      <c r="DN7">
        <v>10516.5703125</v>
      </c>
      <c r="DO7">
        <v>10516.5703125</v>
      </c>
      <c r="DP7">
        <v>10516.5703125</v>
      </c>
      <c r="DQ7">
        <v>10516.5703125</v>
      </c>
      <c r="DR7">
        <v>10516.5703125</v>
      </c>
      <c r="DS7">
        <v>9649.08984375</v>
      </c>
      <c r="DT7">
        <v>9649.08984375</v>
      </c>
      <c r="DU7">
        <v>9649.08984375</v>
      </c>
      <c r="DV7">
        <v>9649.08984375</v>
      </c>
      <c r="DW7">
        <v>9649.08984375</v>
      </c>
      <c r="DX7">
        <v>9649.08984375</v>
      </c>
      <c r="DY7">
        <v>9649.08984375</v>
      </c>
      <c r="DZ7">
        <v>9649.08984375</v>
      </c>
      <c r="EA7">
        <v>9649.08984375</v>
      </c>
      <c r="EB7">
        <v>9649.08984375</v>
      </c>
      <c r="EC7">
        <v>9649.08984375</v>
      </c>
      <c r="ED7">
        <v>9649.08984375</v>
      </c>
      <c r="EE7">
        <v>9649.08984375</v>
      </c>
      <c r="EF7">
        <v>9649.08984375</v>
      </c>
      <c r="EG7">
        <v>9649.08984375</v>
      </c>
      <c r="EH7">
        <v>9649.08984375</v>
      </c>
      <c r="EI7">
        <v>9649.08984375</v>
      </c>
      <c r="EJ7">
        <v>9649.08984375</v>
      </c>
      <c r="EK7">
        <v>9649.08984375</v>
      </c>
      <c r="EL7">
        <v>9649.08984375</v>
      </c>
      <c r="EM7">
        <v>10464.0703125</v>
      </c>
      <c r="EN7">
        <v>10464.0703125</v>
      </c>
      <c r="EO7">
        <v>10464.0703125</v>
      </c>
      <c r="EP7">
        <v>10464.0703125</v>
      </c>
      <c r="EQ7">
        <v>10464.0703125</v>
      </c>
      <c r="ER7">
        <v>10464.0703125</v>
      </c>
      <c r="ES7">
        <v>10464.0703125</v>
      </c>
      <c r="ET7">
        <v>10464.0703125</v>
      </c>
      <c r="EU7">
        <v>10464.0703125</v>
      </c>
      <c r="EV7">
        <v>10464.0703125</v>
      </c>
      <c r="EW7">
        <v>10464.0703125</v>
      </c>
      <c r="EX7">
        <v>10464.0703125</v>
      </c>
      <c r="EY7">
        <v>10464.0703125</v>
      </c>
      <c r="EZ7">
        <v>10464.0703125</v>
      </c>
      <c r="FA7">
        <v>10464.0703125</v>
      </c>
      <c r="FB7">
        <v>10464.0703125</v>
      </c>
      <c r="FC7">
        <v>10464.0703125</v>
      </c>
      <c r="FD7">
        <v>10464.0703125</v>
      </c>
      <c r="FE7">
        <v>10464.0703125</v>
      </c>
      <c r="FF7">
        <v>10464.0703125</v>
      </c>
      <c r="FG7">
        <v>165.07000732421875</v>
      </c>
      <c r="FH7">
        <v>165.07000732421875</v>
      </c>
      <c r="FI7">
        <v>165.07000732421875</v>
      </c>
      <c r="FJ7">
        <v>165.07000732421875</v>
      </c>
      <c r="FK7">
        <v>165.07000732421875</v>
      </c>
      <c r="FL7">
        <v>165.07000732421875</v>
      </c>
      <c r="FM7">
        <v>165.07000732421875</v>
      </c>
      <c r="FN7">
        <v>165.07000732421875</v>
      </c>
      <c r="FO7">
        <v>165.07000732421875</v>
      </c>
      <c r="FP7">
        <v>165.07000732421875</v>
      </c>
      <c r="FQ7">
        <v>165.07000732421875</v>
      </c>
      <c r="FR7">
        <v>165.07000732421875</v>
      </c>
      <c r="FS7">
        <v>165.07000732421875</v>
      </c>
      <c r="FT7">
        <v>165.07000732421875</v>
      </c>
      <c r="FU7">
        <v>165.07000732421875</v>
      </c>
      <c r="FV7">
        <v>165.07000732421875</v>
      </c>
      <c r="FW7">
        <v>165.07000732421875</v>
      </c>
      <c r="FX7">
        <v>165.07000732421875</v>
      </c>
      <c r="FY7">
        <v>165.07000732421875</v>
      </c>
      <c r="FZ7">
        <v>165.07000732421875</v>
      </c>
      <c r="GA7">
        <v>170.72000122070313</v>
      </c>
      <c r="GB7">
        <v>170.72000122070313</v>
      </c>
      <c r="GC7">
        <v>170.72000122070313</v>
      </c>
      <c r="GD7">
        <v>170.72000122070313</v>
      </c>
      <c r="GE7">
        <v>170.72000122070313</v>
      </c>
      <c r="GF7">
        <v>170.72000122070313</v>
      </c>
      <c r="GG7">
        <v>170.72000122070313</v>
      </c>
      <c r="GH7">
        <v>170.72000122070313</v>
      </c>
      <c r="GI7">
        <v>170.72000122070313</v>
      </c>
      <c r="GJ7">
        <v>170.72000122070313</v>
      </c>
      <c r="GK7">
        <v>170.72000122070313</v>
      </c>
      <c r="GL7">
        <v>170.72000122070313</v>
      </c>
      <c r="GM7">
        <v>170.72000122070313</v>
      </c>
      <c r="GN7">
        <v>170.72000122070313</v>
      </c>
      <c r="GO7">
        <v>170.72000122070313</v>
      </c>
      <c r="GP7">
        <v>170.72000122070313</v>
      </c>
      <c r="GQ7">
        <v>170.72000122070313</v>
      </c>
      <c r="GR7">
        <v>170.72000122070313</v>
      </c>
      <c r="GS7">
        <v>170.72000122070313</v>
      </c>
      <c r="GT7">
        <v>170.72000122070313</v>
      </c>
      <c r="GU7">
        <v>180.97000122070313</v>
      </c>
      <c r="GV7">
        <v>180.97000122070313</v>
      </c>
      <c r="GW7">
        <v>180.97000122070313</v>
      </c>
      <c r="GX7">
        <v>180.97000122070313</v>
      </c>
      <c r="GY7">
        <v>180.97000122070313</v>
      </c>
      <c r="GZ7">
        <v>180.97000122070313</v>
      </c>
      <c r="HA7">
        <v>180.97000122070313</v>
      </c>
      <c r="HB7">
        <v>180.97000122070313</v>
      </c>
      <c r="HC7">
        <v>180.97000122070313</v>
      </c>
      <c r="HD7">
        <v>180.97000122070313</v>
      </c>
      <c r="HE7">
        <v>180.97000122070313</v>
      </c>
      <c r="HF7">
        <v>180.97000122070313</v>
      </c>
      <c r="HG7">
        <v>180.97000122070313</v>
      </c>
      <c r="HH7">
        <v>180.97000122070313</v>
      </c>
      <c r="HI7">
        <v>180.97000122070313</v>
      </c>
      <c r="HJ7">
        <v>180.97000122070313</v>
      </c>
      <c r="HK7">
        <v>180.97000122070313</v>
      </c>
      <c r="HL7">
        <v>180.97000122070313</v>
      </c>
      <c r="HM7">
        <v>180.97000122070313</v>
      </c>
      <c r="HN7">
        <v>180.97000122070313</v>
      </c>
      <c r="HO7">
        <v>112.02999877929688</v>
      </c>
      <c r="HP7">
        <v>112.02999877929688</v>
      </c>
      <c r="HQ7">
        <v>112.02999877929688</v>
      </c>
      <c r="HR7">
        <v>112.02999877929688</v>
      </c>
      <c r="HS7">
        <v>112.02999877929688</v>
      </c>
      <c r="HT7">
        <v>112.02999877929688</v>
      </c>
      <c r="HU7">
        <v>112.02999877929688</v>
      </c>
      <c r="HV7">
        <v>112.02999877929688</v>
      </c>
      <c r="HW7">
        <v>112.02999877929688</v>
      </c>
      <c r="HX7">
        <v>112.02999877929688</v>
      </c>
      <c r="HY7">
        <v>112.02999877929688</v>
      </c>
      <c r="HZ7">
        <v>112.02999877929688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</row>
    <row r="8" spans="1:240">
      <c r="A8" t="s">
        <v>15</v>
      </c>
      <c r="B8">
        <v>5.9699997901916504</v>
      </c>
      <c r="C8">
        <v>5.9699997901916504</v>
      </c>
      <c r="D8">
        <v>5.9699997901916504</v>
      </c>
      <c r="E8">
        <v>5.9699997901916504</v>
      </c>
      <c r="F8">
        <v>5.9699997901916504</v>
      </c>
      <c r="G8">
        <v>5.9699997901916504</v>
      </c>
      <c r="H8">
        <v>5.9699997901916504</v>
      </c>
      <c r="I8">
        <v>5.9699997901916504</v>
      </c>
      <c r="J8">
        <v>5.9699997901916504</v>
      </c>
      <c r="K8">
        <v>5.9699997901916504</v>
      </c>
      <c r="L8">
        <v>5.9699997901916504</v>
      </c>
      <c r="M8">
        <v>5.9699997901916504</v>
      </c>
      <c r="N8">
        <v>5.9699997901916504</v>
      </c>
      <c r="O8">
        <v>5.9699997901916504</v>
      </c>
      <c r="P8">
        <v>5.9699997901916504</v>
      </c>
      <c r="Q8">
        <v>0</v>
      </c>
      <c r="R8">
        <v>0</v>
      </c>
      <c r="S8">
        <v>0</v>
      </c>
      <c r="T8">
        <v>0</v>
      </c>
      <c r="U8">
        <v>0</v>
      </c>
      <c r="V8">
        <v>21.420000076293945</v>
      </c>
      <c r="W8">
        <v>21.420000076293945</v>
      </c>
      <c r="X8">
        <v>21.420000076293945</v>
      </c>
      <c r="Y8">
        <v>21.420000076293945</v>
      </c>
      <c r="Z8">
        <v>21.420000076293945</v>
      </c>
      <c r="AA8">
        <v>21.420000076293945</v>
      </c>
      <c r="AB8">
        <v>21.420000076293945</v>
      </c>
      <c r="AC8">
        <v>21.420000076293945</v>
      </c>
      <c r="AD8">
        <v>21.420000076293945</v>
      </c>
      <c r="AE8">
        <v>21.420000076293945</v>
      </c>
      <c r="AF8">
        <v>21.420000076293945</v>
      </c>
      <c r="AG8">
        <v>21.420000076293945</v>
      </c>
      <c r="AH8">
        <v>21.420000076293945</v>
      </c>
      <c r="AI8">
        <v>21.420000076293945</v>
      </c>
      <c r="AJ8">
        <v>21.420000076293945</v>
      </c>
      <c r="AK8">
        <v>21.420000076293945</v>
      </c>
      <c r="AL8">
        <v>21.420000076293945</v>
      </c>
      <c r="AM8">
        <v>21.420000076293945</v>
      </c>
      <c r="AN8">
        <v>21.420000076293945</v>
      </c>
      <c r="AO8">
        <v>21.420000076293945</v>
      </c>
      <c r="AP8">
        <v>21.420000076293945</v>
      </c>
      <c r="AQ8">
        <v>27.170000076293945</v>
      </c>
      <c r="AR8">
        <v>27.170000076293945</v>
      </c>
      <c r="AS8">
        <v>27.170000076293945</v>
      </c>
      <c r="AT8">
        <v>27.170000076293945</v>
      </c>
      <c r="AU8">
        <v>27.170000076293945</v>
      </c>
      <c r="AV8">
        <v>27.170000076293945</v>
      </c>
      <c r="AW8">
        <v>27.170000076293945</v>
      </c>
      <c r="AX8">
        <v>27.170000076293945</v>
      </c>
      <c r="AY8">
        <v>27.170000076293945</v>
      </c>
      <c r="AZ8">
        <v>27.170000076293945</v>
      </c>
      <c r="BA8">
        <v>27.170000076293945</v>
      </c>
      <c r="BB8">
        <v>27.170000076293945</v>
      </c>
      <c r="BC8">
        <v>27.170000076293945</v>
      </c>
      <c r="BD8">
        <v>27.170000076293945</v>
      </c>
      <c r="BE8">
        <v>27.170000076293945</v>
      </c>
      <c r="BF8">
        <v>27.170000076293945</v>
      </c>
      <c r="BG8">
        <v>27.170000076293945</v>
      </c>
      <c r="BH8">
        <v>27.170000076293945</v>
      </c>
      <c r="BI8">
        <v>27.170000076293945</v>
      </c>
      <c r="BJ8">
        <v>27.170000076293945</v>
      </c>
      <c r="BK8">
        <v>46.319999694824219</v>
      </c>
      <c r="BL8">
        <v>46.319999694824219</v>
      </c>
      <c r="BM8">
        <v>46.319999694824219</v>
      </c>
      <c r="BN8">
        <v>46.319999694824219</v>
      </c>
      <c r="BO8">
        <v>46.319999694824219</v>
      </c>
      <c r="BP8">
        <v>46.319999694824219</v>
      </c>
      <c r="BQ8">
        <v>46.319999694824219</v>
      </c>
      <c r="BR8">
        <v>46.319999694824219</v>
      </c>
      <c r="BS8">
        <v>46.319999694824219</v>
      </c>
      <c r="BT8">
        <v>46.319999694824219</v>
      </c>
      <c r="BU8">
        <v>46.319999694824219</v>
      </c>
      <c r="BV8">
        <v>46.319999694824219</v>
      </c>
      <c r="BW8">
        <v>46.319999694824219</v>
      </c>
      <c r="BX8">
        <v>46.319999694824219</v>
      </c>
      <c r="BY8">
        <v>46.319999694824219</v>
      </c>
      <c r="BZ8">
        <v>46.319999694824219</v>
      </c>
      <c r="CA8">
        <v>46.319999694824219</v>
      </c>
      <c r="CB8">
        <v>46.319999694824219</v>
      </c>
      <c r="CC8">
        <v>46.319999694824219</v>
      </c>
      <c r="CD8">
        <v>46.319999694824219</v>
      </c>
      <c r="CE8">
        <v>160.67999267578125</v>
      </c>
      <c r="CF8">
        <v>160.67999267578125</v>
      </c>
      <c r="CG8">
        <v>160.67999267578125</v>
      </c>
      <c r="CH8">
        <v>160.67999267578125</v>
      </c>
      <c r="CI8">
        <v>160.67999267578125</v>
      </c>
      <c r="CJ8">
        <v>160.67999267578125</v>
      </c>
      <c r="CK8">
        <v>160.67999267578125</v>
      </c>
      <c r="CL8">
        <v>160.67999267578125</v>
      </c>
      <c r="CM8">
        <v>160.67999267578125</v>
      </c>
      <c r="CN8">
        <v>160.67999267578125</v>
      </c>
      <c r="CO8">
        <v>160.67999267578125</v>
      </c>
      <c r="CP8">
        <v>160.67999267578125</v>
      </c>
      <c r="CQ8">
        <v>160.67999267578125</v>
      </c>
      <c r="CR8">
        <v>160.67999267578125</v>
      </c>
      <c r="CS8">
        <v>160.67999267578125</v>
      </c>
      <c r="CT8">
        <v>160.67999267578125</v>
      </c>
      <c r="CU8">
        <v>160.67999267578125</v>
      </c>
      <c r="CV8">
        <v>160.67999267578125</v>
      </c>
      <c r="CW8">
        <v>160.67999267578125</v>
      </c>
      <c r="CX8">
        <v>160.67999267578125</v>
      </c>
      <c r="CY8">
        <v>150.25999450683594</v>
      </c>
      <c r="CZ8">
        <v>150.25999450683594</v>
      </c>
      <c r="DA8">
        <v>150.25999450683594</v>
      </c>
      <c r="DB8">
        <v>150.25999450683594</v>
      </c>
      <c r="DC8">
        <v>150.25999450683594</v>
      </c>
      <c r="DD8">
        <v>150.25999450683594</v>
      </c>
      <c r="DE8">
        <v>150.25999450683594</v>
      </c>
      <c r="DF8">
        <v>150.25999450683594</v>
      </c>
      <c r="DG8">
        <v>150.25999450683594</v>
      </c>
      <c r="DH8">
        <v>150.25999450683594</v>
      </c>
      <c r="DI8">
        <v>150.25999450683594</v>
      </c>
      <c r="DJ8">
        <v>150.25999450683594</v>
      </c>
      <c r="DK8">
        <v>150.25999450683594</v>
      </c>
      <c r="DL8">
        <v>150.25999450683594</v>
      </c>
      <c r="DM8">
        <v>150.25999450683594</v>
      </c>
      <c r="DN8">
        <v>150.25999450683594</v>
      </c>
      <c r="DO8">
        <v>150.25999450683594</v>
      </c>
      <c r="DP8">
        <v>150.25999450683594</v>
      </c>
      <c r="DQ8">
        <v>150.25999450683594</v>
      </c>
      <c r="DR8">
        <v>150.25999450683594</v>
      </c>
      <c r="DS8">
        <v>196.66999816894531</v>
      </c>
      <c r="DT8">
        <v>196.66999816894531</v>
      </c>
      <c r="DU8">
        <v>196.66999816894531</v>
      </c>
      <c r="DV8">
        <v>196.66999816894531</v>
      </c>
      <c r="DW8">
        <v>196.66999816894531</v>
      </c>
      <c r="DX8">
        <v>196.66999816894531</v>
      </c>
      <c r="DY8">
        <v>196.66999816894531</v>
      </c>
      <c r="DZ8">
        <v>196.66999816894531</v>
      </c>
      <c r="EA8">
        <v>196.66999816894531</v>
      </c>
      <c r="EB8">
        <v>196.66999816894531</v>
      </c>
      <c r="EC8">
        <v>196.66999816894531</v>
      </c>
      <c r="ED8">
        <v>196.66999816894531</v>
      </c>
      <c r="EE8">
        <v>196.66999816894531</v>
      </c>
      <c r="EF8">
        <v>196.66999816894531</v>
      </c>
      <c r="EG8">
        <v>196.66999816894531</v>
      </c>
      <c r="EH8">
        <v>196.66999816894531</v>
      </c>
      <c r="EI8">
        <v>196.66999816894531</v>
      </c>
      <c r="EJ8">
        <v>196.66999816894531</v>
      </c>
      <c r="EK8">
        <v>196.66999816894531</v>
      </c>
      <c r="EL8">
        <v>196.66999816894531</v>
      </c>
      <c r="EM8">
        <v>151.47000122070313</v>
      </c>
      <c r="EN8">
        <v>151.47000122070313</v>
      </c>
      <c r="EO8">
        <v>151.47000122070313</v>
      </c>
      <c r="EP8">
        <v>151.47000122070313</v>
      </c>
      <c r="EQ8">
        <v>151.47000122070313</v>
      </c>
      <c r="ER8">
        <v>151.47000122070313</v>
      </c>
      <c r="ES8">
        <v>151.47000122070313</v>
      </c>
      <c r="ET8">
        <v>151.47000122070313</v>
      </c>
      <c r="EU8">
        <v>151.47000122070313</v>
      </c>
      <c r="EV8">
        <v>151.47000122070313</v>
      </c>
      <c r="EW8">
        <v>151.47000122070313</v>
      </c>
      <c r="EX8">
        <v>151.47000122070313</v>
      </c>
      <c r="EY8">
        <v>151.47000122070313</v>
      </c>
      <c r="EZ8">
        <v>151.47000122070313</v>
      </c>
      <c r="FA8">
        <v>151.47000122070313</v>
      </c>
      <c r="FB8">
        <v>151.47000122070313</v>
      </c>
      <c r="FC8">
        <v>151.47000122070313</v>
      </c>
      <c r="FD8">
        <v>151.47000122070313</v>
      </c>
      <c r="FE8">
        <v>151.47000122070313</v>
      </c>
      <c r="FF8">
        <v>151.47000122070313</v>
      </c>
      <c r="FG8">
        <v>13.899999618530273</v>
      </c>
      <c r="FH8">
        <v>13.899999618530273</v>
      </c>
      <c r="FI8">
        <v>13.899999618530273</v>
      </c>
      <c r="FJ8">
        <v>13.899999618530273</v>
      </c>
      <c r="FK8">
        <v>13.899999618530273</v>
      </c>
      <c r="FL8">
        <v>13.899999618530273</v>
      </c>
      <c r="FM8">
        <v>13.899999618530273</v>
      </c>
      <c r="FN8">
        <v>13.899999618530273</v>
      </c>
      <c r="FO8">
        <v>13.899999618530273</v>
      </c>
      <c r="FP8">
        <v>13.899999618530273</v>
      </c>
      <c r="FQ8">
        <v>13.899999618530273</v>
      </c>
      <c r="FR8">
        <v>13.899999618530273</v>
      </c>
      <c r="FS8">
        <v>13.899999618530273</v>
      </c>
      <c r="FT8">
        <v>13.899999618530273</v>
      </c>
      <c r="FU8">
        <v>13.899999618530273</v>
      </c>
      <c r="FV8">
        <v>13.899999618530273</v>
      </c>
      <c r="FW8">
        <v>13.899999618530273</v>
      </c>
      <c r="FX8">
        <v>13.899999618530273</v>
      </c>
      <c r="FY8">
        <v>13.899999618530273</v>
      </c>
      <c r="FZ8">
        <v>13.899999618530273</v>
      </c>
      <c r="GA8">
        <v>13.149999618530273</v>
      </c>
      <c r="GB8">
        <v>13.149999618530273</v>
      </c>
      <c r="GC8">
        <v>13.149999618530273</v>
      </c>
      <c r="GD8">
        <v>13.149999618530273</v>
      </c>
      <c r="GE8">
        <v>13.149999618530273</v>
      </c>
      <c r="GF8">
        <v>13.149999618530273</v>
      </c>
      <c r="GG8">
        <v>13.149999618530273</v>
      </c>
      <c r="GH8">
        <v>13.149999618530273</v>
      </c>
      <c r="GI8">
        <v>13.149999618530273</v>
      </c>
      <c r="GJ8">
        <v>13.149999618530273</v>
      </c>
      <c r="GK8">
        <v>13.149999618530273</v>
      </c>
      <c r="GL8">
        <v>13.149999618530273</v>
      </c>
      <c r="GM8">
        <v>13.149999618530273</v>
      </c>
      <c r="GN8">
        <v>13.149999618530273</v>
      </c>
      <c r="GO8">
        <v>13.149999618530273</v>
      </c>
      <c r="GP8">
        <v>13.149999618530273</v>
      </c>
      <c r="GQ8">
        <v>13.149999618530273</v>
      </c>
      <c r="GR8">
        <v>13.149999618530273</v>
      </c>
      <c r="GS8">
        <v>13.149999618530273</v>
      </c>
      <c r="GT8">
        <v>13.149999618530273</v>
      </c>
      <c r="GU8">
        <v>22.590000152587891</v>
      </c>
      <c r="GV8">
        <v>22.590000152587891</v>
      </c>
      <c r="GW8">
        <v>22.590000152587891</v>
      </c>
      <c r="GX8">
        <v>22.590000152587891</v>
      </c>
      <c r="GY8">
        <v>22.590000152587891</v>
      </c>
      <c r="GZ8">
        <v>22.590000152587891</v>
      </c>
      <c r="HA8">
        <v>22.590000152587891</v>
      </c>
      <c r="HB8">
        <v>22.590000152587891</v>
      </c>
      <c r="HC8">
        <v>22.590000152587891</v>
      </c>
      <c r="HD8">
        <v>22.590000152587891</v>
      </c>
      <c r="HE8">
        <v>22.590000152587891</v>
      </c>
      <c r="HF8">
        <v>22.590000152587891</v>
      </c>
      <c r="HG8">
        <v>22.590000152587891</v>
      </c>
      <c r="HH8">
        <v>22.590000152587891</v>
      </c>
      <c r="HI8">
        <v>22.590000152587891</v>
      </c>
      <c r="HJ8">
        <v>22.590000152587891</v>
      </c>
      <c r="HK8">
        <v>22.590000152587891</v>
      </c>
      <c r="HL8">
        <v>22.590000152587891</v>
      </c>
      <c r="HM8">
        <v>22.590000152587891</v>
      </c>
      <c r="HN8">
        <v>22.590000152587891</v>
      </c>
      <c r="HO8">
        <v>7.679999828338623</v>
      </c>
      <c r="HP8">
        <v>7.679999828338623</v>
      </c>
      <c r="HQ8">
        <v>7.679999828338623</v>
      </c>
      <c r="HR8">
        <v>7.679999828338623</v>
      </c>
      <c r="HS8">
        <v>7.679999828338623</v>
      </c>
      <c r="HT8">
        <v>7.679999828338623</v>
      </c>
      <c r="HU8">
        <v>7.679999828338623</v>
      </c>
      <c r="HV8">
        <v>7.679999828338623</v>
      </c>
      <c r="HW8">
        <v>7.679999828338623</v>
      </c>
      <c r="HX8">
        <v>7.679999828338623</v>
      </c>
      <c r="HY8">
        <v>7.679999828338623</v>
      </c>
      <c r="HZ8">
        <v>7.679999828338623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</row>
    <row r="9" spans="1:240">
      <c r="A9" t="s">
        <v>16</v>
      </c>
      <c r="B9">
        <v>170.95713806152344</v>
      </c>
      <c r="C9">
        <v>170.95713806152344</v>
      </c>
      <c r="D9">
        <v>170.95713806152344</v>
      </c>
      <c r="E9">
        <v>170.95713806152344</v>
      </c>
      <c r="F9">
        <v>170.95713806152344</v>
      </c>
      <c r="G9">
        <v>170.95713806152344</v>
      </c>
      <c r="H9">
        <v>170.95713806152344</v>
      </c>
      <c r="I9">
        <v>170.95713806152344</v>
      </c>
      <c r="J9">
        <v>170.95713806152344</v>
      </c>
      <c r="K9">
        <v>170.95713806152344</v>
      </c>
      <c r="L9">
        <v>170.95713806152344</v>
      </c>
      <c r="M9">
        <v>170.95713806152344</v>
      </c>
      <c r="N9">
        <v>170.95713806152344</v>
      </c>
      <c r="O9">
        <v>170.95713806152344</v>
      </c>
      <c r="P9">
        <v>170.95713806152344</v>
      </c>
      <c r="Q9">
        <v>0</v>
      </c>
      <c r="R9">
        <v>0</v>
      </c>
      <c r="S9">
        <v>0</v>
      </c>
      <c r="T9">
        <v>0</v>
      </c>
      <c r="U9">
        <v>0</v>
      </c>
      <c r="V9">
        <v>153.25999450683594</v>
      </c>
      <c r="W9">
        <v>153.25999450683594</v>
      </c>
      <c r="X9">
        <v>153.25999450683594</v>
      </c>
      <c r="Y9">
        <v>153.25999450683594</v>
      </c>
      <c r="Z9">
        <v>153.25999450683594</v>
      </c>
      <c r="AA9">
        <v>153.25999450683594</v>
      </c>
      <c r="AB9">
        <v>153.25999450683594</v>
      </c>
      <c r="AC9">
        <v>153.25999450683594</v>
      </c>
      <c r="AD9">
        <v>153.25999450683594</v>
      </c>
      <c r="AE9">
        <v>153.25999450683594</v>
      </c>
      <c r="AF9">
        <v>153.25999450683594</v>
      </c>
      <c r="AG9">
        <v>153.25999450683594</v>
      </c>
      <c r="AH9">
        <v>153.25999450683594</v>
      </c>
      <c r="AI9">
        <v>153.25999450683594</v>
      </c>
      <c r="AJ9">
        <v>153.25999450683594</v>
      </c>
      <c r="AK9">
        <v>153.25999450683594</v>
      </c>
      <c r="AL9">
        <v>153.25999450683594</v>
      </c>
      <c r="AM9">
        <v>153.25999450683594</v>
      </c>
      <c r="AN9">
        <v>153.25999450683594</v>
      </c>
      <c r="AO9">
        <v>153.25999450683594</v>
      </c>
      <c r="AP9">
        <v>153.25999450683594</v>
      </c>
      <c r="AQ9">
        <v>148.08999633789063</v>
      </c>
      <c r="AR9">
        <v>148.08999633789063</v>
      </c>
      <c r="AS9">
        <v>148.08999633789063</v>
      </c>
      <c r="AT9">
        <v>148.08999633789063</v>
      </c>
      <c r="AU9">
        <v>148.08999633789063</v>
      </c>
      <c r="AV9">
        <v>148.08999633789063</v>
      </c>
      <c r="AW9">
        <v>148.08999633789063</v>
      </c>
      <c r="AX9">
        <v>148.08999633789063</v>
      </c>
      <c r="AY9">
        <v>148.08999633789063</v>
      </c>
      <c r="AZ9">
        <v>148.08999633789063</v>
      </c>
      <c r="BA9">
        <v>148.08999633789063</v>
      </c>
      <c r="BB9">
        <v>148.08999633789063</v>
      </c>
      <c r="BC9">
        <v>148.08999633789063</v>
      </c>
      <c r="BD9">
        <v>148.08999633789063</v>
      </c>
      <c r="BE9">
        <v>148.08999633789063</v>
      </c>
      <c r="BF9">
        <v>148.08999633789063</v>
      </c>
      <c r="BG9">
        <v>148.08999633789063</v>
      </c>
      <c r="BH9">
        <v>148.08999633789063</v>
      </c>
      <c r="BI9">
        <v>148.08999633789063</v>
      </c>
      <c r="BJ9">
        <v>148.08999633789063</v>
      </c>
      <c r="BK9">
        <v>190.49000549316406</v>
      </c>
      <c r="BL9">
        <v>190.49000549316406</v>
      </c>
      <c r="BM9">
        <v>190.49000549316406</v>
      </c>
      <c r="BN9">
        <v>190.49000549316406</v>
      </c>
      <c r="BO9">
        <v>190.49000549316406</v>
      </c>
      <c r="BP9">
        <v>190.49000549316406</v>
      </c>
      <c r="BQ9">
        <v>190.49000549316406</v>
      </c>
      <c r="BR9">
        <v>190.49000549316406</v>
      </c>
      <c r="BS9">
        <v>190.49000549316406</v>
      </c>
      <c r="BT9">
        <v>190.49000549316406</v>
      </c>
      <c r="BU9">
        <v>190.49000549316406</v>
      </c>
      <c r="BV9">
        <v>190.49000549316406</v>
      </c>
      <c r="BW9">
        <v>190.49000549316406</v>
      </c>
      <c r="BX9">
        <v>190.49000549316406</v>
      </c>
      <c r="BY9">
        <v>190.49000549316406</v>
      </c>
      <c r="BZ9">
        <v>190.49000549316406</v>
      </c>
      <c r="CA9">
        <v>190.49000549316406</v>
      </c>
      <c r="CB9">
        <v>190.49000549316406</v>
      </c>
      <c r="CC9">
        <v>190.49000549316406</v>
      </c>
      <c r="CD9">
        <v>190.49000549316406</v>
      </c>
      <c r="CE9">
        <v>10846.75</v>
      </c>
      <c r="CF9">
        <v>10846.75</v>
      </c>
      <c r="CG9">
        <v>10846.75</v>
      </c>
      <c r="CH9">
        <v>10846.75</v>
      </c>
      <c r="CI9">
        <v>10846.75</v>
      </c>
      <c r="CJ9">
        <v>10846.75</v>
      </c>
      <c r="CK9">
        <v>10846.75</v>
      </c>
      <c r="CL9">
        <v>10846.75</v>
      </c>
      <c r="CM9">
        <v>10846.75</v>
      </c>
      <c r="CN9">
        <v>10846.75</v>
      </c>
      <c r="CO9">
        <v>10846.75</v>
      </c>
      <c r="CP9">
        <v>10846.75</v>
      </c>
      <c r="CQ9">
        <v>10846.75</v>
      </c>
      <c r="CR9">
        <v>10846.75</v>
      </c>
      <c r="CS9">
        <v>10846.75</v>
      </c>
      <c r="CT9">
        <v>10846.75</v>
      </c>
      <c r="CU9">
        <v>10846.75</v>
      </c>
      <c r="CV9">
        <v>10846.75</v>
      </c>
      <c r="CW9">
        <v>10846.75</v>
      </c>
      <c r="CX9">
        <v>10846.75</v>
      </c>
      <c r="CY9">
        <v>10516.5703125</v>
      </c>
      <c r="CZ9">
        <v>10516.5703125</v>
      </c>
      <c r="DA9">
        <v>10516.5703125</v>
      </c>
      <c r="DB9">
        <v>10516.5703125</v>
      </c>
      <c r="DC9">
        <v>10516.5703125</v>
      </c>
      <c r="DD9">
        <v>10516.5703125</v>
      </c>
      <c r="DE9">
        <v>10516.5703125</v>
      </c>
      <c r="DF9">
        <v>10516.5703125</v>
      </c>
      <c r="DG9">
        <v>10516.5703125</v>
      </c>
      <c r="DH9">
        <v>10516.5703125</v>
      </c>
      <c r="DI9">
        <v>10516.5703125</v>
      </c>
      <c r="DJ9">
        <v>10516.5703125</v>
      </c>
      <c r="DK9">
        <v>10516.5703125</v>
      </c>
      <c r="DL9">
        <v>10516.5703125</v>
      </c>
      <c r="DM9">
        <v>10516.5703125</v>
      </c>
      <c r="DN9">
        <v>10516.5703125</v>
      </c>
      <c r="DO9">
        <v>10516.5703125</v>
      </c>
      <c r="DP9">
        <v>10516.5703125</v>
      </c>
      <c r="DQ9">
        <v>10516.5703125</v>
      </c>
      <c r="DR9">
        <v>10516.5703125</v>
      </c>
      <c r="DS9">
        <v>9649.08984375</v>
      </c>
      <c r="DT9">
        <v>9649.08984375</v>
      </c>
      <c r="DU9">
        <v>9649.08984375</v>
      </c>
      <c r="DV9">
        <v>9649.08984375</v>
      </c>
      <c r="DW9">
        <v>9649.08984375</v>
      </c>
      <c r="DX9">
        <v>9649.08984375</v>
      </c>
      <c r="DY9">
        <v>9649.08984375</v>
      </c>
      <c r="DZ9">
        <v>9649.08984375</v>
      </c>
      <c r="EA9">
        <v>9649.08984375</v>
      </c>
      <c r="EB9">
        <v>9649.08984375</v>
      </c>
      <c r="EC9">
        <v>9649.08984375</v>
      </c>
      <c r="ED9">
        <v>9649.08984375</v>
      </c>
      <c r="EE9">
        <v>9649.08984375</v>
      </c>
      <c r="EF9">
        <v>9649.08984375</v>
      </c>
      <c r="EG9">
        <v>9649.08984375</v>
      </c>
      <c r="EH9">
        <v>9649.08984375</v>
      </c>
      <c r="EI9">
        <v>9649.08984375</v>
      </c>
      <c r="EJ9">
        <v>9649.08984375</v>
      </c>
      <c r="EK9">
        <v>9649.08984375</v>
      </c>
      <c r="EL9">
        <v>9649.08984375</v>
      </c>
      <c r="EM9">
        <v>10464.0703125</v>
      </c>
      <c r="EN9">
        <v>10464.0703125</v>
      </c>
      <c r="EO9">
        <v>10464.0703125</v>
      </c>
      <c r="EP9">
        <v>10464.0703125</v>
      </c>
      <c r="EQ9">
        <v>10464.0703125</v>
      </c>
      <c r="ER9">
        <v>10464.0703125</v>
      </c>
      <c r="ES9">
        <v>10464.0703125</v>
      </c>
      <c r="ET9">
        <v>10464.0703125</v>
      </c>
      <c r="EU9">
        <v>10464.0703125</v>
      </c>
      <c r="EV9">
        <v>10464.0703125</v>
      </c>
      <c r="EW9">
        <v>10464.0703125</v>
      </c>
      <c r="EX9">
        <v>10464.0703125</v>
      </c>
      <c r="EY9">
        <v>10464.0703125</v>
      </c>
      <c r="EZ9">
        <v>10464.0703125</v>
      </c>
      <c r="FA9">
        <v>10464.0703125</v>
      </c>
      <c r="FB9">
        <v>10464.0703125</v>
      </c>
      <c r="FC9">
        <v>10464.0703125</v>
      </c>
      <c r="FD9">
        <v>10464.0703125</v>
      </c>
      <c r="FE9">
        <v>10464.0703125</v>
      </c>
      <c r="FF9">
        <v>10464.0703125</v>
      </c>
      <c r="FG9">
        <v>165.07000732421875</v>
      </c>
      <c r="FH9">
        <v>165.07000732421875</v>
      </c>
      <c r="FI9">
        <v>165.07000732421875</v>
      </c>
      <c r="FJ9">
        <v>165.07000732421875</v>
      </c>
      <c r="FK9">
        <v>165.07000732421875</v>
      </c>
      <c r="FL9">
        <v>165.07000732421875</v>
      </c>
      <c r="FM9">
        <v>165.07000732421875</v>
      </c>
      <c r="FN9">
        <v>165.07000732421875</v>
      </c>
      <c r="FO9">
        <v>165.07000732421875</v>
      </c>
      <c r="FP9">
        <v>165.07000732421875</v>
      </c>
      <c r="FQ9">
        <v>165.07000732421875</v>
      </c>
      <c r="FR9">
        <v>165.07000732421875</v>
      </c>
      <c r="FS9">
        <v>165.07000732421875</v>
      </c>
      <c r="FT9">
        <v>165.07000732421875</v>
      </c>
      <c r="FU9">
        <v>165.07000732421875</v>
      </c>
      <c r="FV9">
        <v>165.07000732421875</v>
      </c>
      <c r="FW9">
        <v>165.07000732421875</v>
      </c>
      <c r="FX9">
        <v>165.07000732421875</v>
      </c>
      <c r="FY9">
        <v>165.07000732421875</v>
      </c>
      <c r="FZ9">
        <v>165.07000732421875</v>
      </c>
      <c r="GA9">
        <v>170.72000122070313</v>
      </c>
      <c r="GB9">
        <v>170.72000122070313</v>
      </c>
      <c r="GC9">
        <v>170.72000122070313</v>
      </c>
      <c r="GD9">
        <v>170.72000122070313</v>
      </c>
      <c r="GE9">
        <v>170.72000122070313</v>
      </c>
      <c r="GF9">
        <v>170.72000122070313</v>
      </c>
      <c r="GG9">
        <v>170.72000122070313</v>
      </c>
      <c r="GH9">
        <v>170.72000122070313</v>
      </c>
      <c r="GI9">
        <v>170.72000122070313</v>
      </c>
      <c r="GJ9">
        <v>170.72000122070313</v>
      </c>
      <c r="GK9">
        <v>170.72000122070313</v>
      </c>
      <c r="GL9">
        <v>170.72000122070313</v>
      </c>
      <c r="GM9">
        <v>170.72000122070313</v>
      </c>
      <c r="GN9">
        <v>170.72000122070313</v>
      </c>
      <c r="GO9">
        <v>170.72000122070313</v>
      </c>
      <c r="GP9">
        <v>170.72000122070313</v>
      </c>
      <c r="GQ9">
        <v>170.72000122070313</v>
      </c>
      <c r="GR9">
        <v>170.72000122070313</v>
      </c>
      <c r="GS9">
        <v>170.72000122070313</v>
      </c>
      <c r="GT9">
        <v>170.72000122070313</v>
      </c>
      <c r="GU9">
        <v>180.97000122070313</v>
      </c>
      <c r="GV9">
        <v>180.97000122070313</v>
      </c>
      <c r="GW9">
        <v>180.97000122070313</v>
      </c>
      <c r="GX9">
        <v>180.97000122070313</v>
      </c>
      <c r="GY9">
        <v>180.97000122070313</v>
      </c>
      <c r="GZ9">
        <v>180.97000122070313</v>
      </c>
      <c r="HA9">
        <v>180.97000122070313</v>
      </c>
      <c r="HB9">
        <v>180.97000122070313</v>
      </c>
      <c r="HC9">
        <v>180.97000122070313</v>
      </c>
      <c r="HD9">
        <v>180.97000122070313</v>
      </c>
      <c r="HE9">
        <v>180.97000122070313</v>
      </c>
      <c r="HF9">
        <v>180.97000122070313</v>
      </c>
      <c r="HG9">
        <v>180.97000122070313</v>
      </c>
      <c r="HH9">
        <v>180.97000122070313</v>
      </c>
      <c r="HI9">
        <v>180.97000122070313</v>
      </c>
      <c r="HJ9">
        <v>180.97000122070313</v>
      </c>
      <c r="HK9">
        <v>180.97000122070313</v>
      </c>
      <c r="HL9">
        <v>180.97000122070313</v>
      </c>
      <c r="HM9">
        <v>180.97000122070313</v>
      </c>
      <c r="HN9">
        <v>180.97000122070313</v>
      </c>
      <c r="HO9">
        <v>177.82539367675781</v>
      </c>
      <c r="HP9">
        <v>177.82539367675781</v>
      </c>
      <c r="HQ9">
        <v>177.82539367675781</v>
      </c>
      <c r="HR9">
        <v>177.82539367675781</v>
      </c>
      <c r="HS9">
        <v>177.82539367675781</v>
      </c>
      <c r="HT9">
        <v>177.82539367675781</v>
      </c>
      <c r="HU9">
        <v>177.82539367675781</v>
      </c>
      <c r="HV9">
        <v>177.82539367675781</v>
      </c>
      <c r="HW9">
        <v>177.82539367675781</v>
      </c>
      <c r="HX9">
        <v>177.82539367675781</v>
      </c>
      <c r="HY9">
        <v>177.82539367675781</v>
      </c>
      <c r="HZ9">
        <v>177.82539367675781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</row>
    <row r="10" spans="1:240">
      <c r="A10" t="s">
        <v>17</v>
      </c>
      <c r="B10">
        <v>8.5285711288452148</v>
      </c>
      <c r="C10">
        <v>8.5285711288452148</v>
      </c>
      <c r="D10">
        <v>8.5285711288452148</v>
      </c>
      <c r="E10">
        <v>8.5285711288452148</v>
      </c>
      <c r="F10">
        <v>8.5285711288452148</v>
      </c>
      <c r="G10">
        <v>8.5285711288452148</v>
      </c>
      <c r="H10">
        <v>8.5285711288452148</v>
      </c>
      <c r="I10">
        <v>8.5285711288452148</v>
      </c>
      <c r="J10">
        <v>8.5285711288452148</v>
      </c>
      <c r="K10">
        <v>8.5285711288452148</v>
      </c>
      <c r="L10">
        <v>8.5285711288452148</v>
      </c>
      <c r="M10">
        <v>8.5285711288452148</v>
      </c>
      <c r="N10">
        <v>8.5285711288452148</v>
      </c>
      <c r="O10">
        <v>8.5285711288452148</v>
      </c>
      <c r="P10">
        <v>8.5285711288452148</v>
      </c>
      <c r="Q10">
        <v>0</v>
      </c>
      <c r="R10">
        <v>0</v>
      </c>
      <c r="S10">
        <v>0</v>
      </c>
      <c r="T10">
        <v>0</v>
      </c>
      <c r="U10">
        <v>0</v>
      </c>
      <c r="V10">
        <v>21.420000076293945</v>
      </c>
      <c r="W10">
        <v>21.420000076293945</v>
      </c>
      <c r="X10">
        <v>21.420000076293945</v>
      </c>
      <c r="Y10">
        <v>21.420000076293945</v>
      </c>
      <c r="Z10">
        <v>21.420000076293945</v>
      </c>
      <c r="AA10">
        <v>21.420000076293945</v>
      </c>
      <c r="AB10">
        <v>21.420000076293945</v>
      </c>
      <c r="AC10">
        <v>21.420000076293945</v>
      </c>
      <c r="AD10">
        <v>21.420000076293945</v>
      </c>
      <c r="AE10">
        <v>21.420000076293945</v>
      </c>
      <c r="AF10">
        <v>21.420000076293945</v>
      </c>
      <c r="AG10">
        <v>21.420000076293945</v>
      </c>
      <c r="AH10">
        <v>21.420000076293945</v>
      </c>
      <c r="AI10">
        <v>21.420000076293945</v>
      </c>
      <c r="AJ10">
        <v>21.420000076293945</v>
      </c>
      <c r="AK10">
        <v>21.420000076293945</v>
      </c>
      <c r="AL10">
        <v>21.420000076293945</v>
      </c>
      <c r="AM10">
        <v>21.420000076293945</v>
      </c>
      <c r="AN10">
        <v>21.420000076293945</v>
      </c>
      <c r="AO10">
        <v>21.420000076293945</v>
      </c>
      <c r="AP10">
        <v>21.420000076293945</v>
      </c>
      <c r="AQ10">
        <v>27.170000076293945</v>
      </c>
      <c r="AR10">
        <v>27.170000076293945</v>
      </c>
      <c r="AS10">
        <v>27.170000076293945</v>
      </c>
      <c r="AT10">
        <v>27.170000076293945</v>
      </c>
      <c r="AU10">
        <v>27.170000076293945</v>
      </c>
      <c r="AV10">
        <v>27.170000076293945</v>
      </c>
      <c r="AW10">
        <v>27.170000076293945</v>
      </c>
      <c r="AX10">
        <v>27.170000076293945</v>
      </c>
      <c r="AY10">
        <v>27.170000076293945</v>
      </c>
      <c r="AZ10">
        <v>27.170000076293945</v>
      </c>
      <c r="BA10">
        <v>27.170000076293945</v>
      </c>
      <c r="BB10">
        <v>27.170000076293945</v>
      </c>
      <c r="BC10">
        <v>27.170000076293945</v>
      </c>
      <c r="BD10">
        <v>27.170000076293945</v>
      </c>
      <c r="BE10">
        <v>27.170000076293945</v>
      </c>
      <c r="BF10">
        <v>27.170000076293945</v>
      </c>
      <c r="BG10">
        <v>27.170000076293945</v>
      </c>
      <c r="BH10">
        <v>27.170000076293945</v>
      </c>
      <c r="BI10">
        <v>27.170000076293945</v>
      </c>
      <c r="BJ10">
        <v>27.170000076293945</v>
      </c>
      <c r="BK10">
        <v>46.319999694824219</v>
      </c>
      <c r="BL10">
        <v>46.319999694824219</v>
      </c>
      <c r="BM10">
        <v>46.319999694824219</v>
      </c>
      <c r="BN10">
        <v>46.319999694824219</v>
      </c>
      <c r="BO10">
        <v>46.319999694824219</v>
      </c>
      <c r="BP10">
        <v>46.319999694824219</v>
      </c>
      <c r="BQ10">
        <v>46.319999694824219</v>
      </c>
      <c r="BR10">
        <v>46.319999694824219</v>
      </c>
      <c r="BS10">
        <v>46.319999694824219</v>
      </c>
      <c r="BT10">
        <v>46.319999694824219</v>
      </c>
      <c r="BU10">
        <v>46.319999694824219</v>
      </c>
      <c r="BV10">
        <v>46.319999694824219</v>
      </c>
      <c r="BW10">
        <v>46.319999694824219</v>
      </c>
      <c r="BX10">
        <v>46.319999694824219</v>
      </c>
      <c r="BY10">
        <v>46.319999694824219</v>
      </c>
      <c r="BZ10">
        <v>46.319999694824219</v>
      </c>
      <c r="CA10">
        <v>46.319999694824219</v>
      </c>
      <c r="CB10">
        <v>46.319999694824219</v>
      </c>
      <c r="CC10">
        <v>46.319999694824219</v>
      </c>
      <c r="CD10">
        <v>46.319999694824219</v>
      </c>
      <c r="CE10">
        <v>160.67999267578125</v>
      </c>
      <c r="CF10">
        <v>160.67999267578125</v>
      </c>
      <c r="CG10">
        <v>160.67999267578125</v>
      </c>
      <c r="CH10">
        <v>160.67999267578125</v>
      </c>
      <c r="CI10">
        <v>160.67999267578125</v>
      </c>
      <c r="CJ10">
        <v>160.67999267578125</v>
      </c>
      <c r="CK10">
        <v>160.67999267578125</v>
      </c>
      <c r="CL10">
        <v>160.67999267578125</v>
      </c>
      <c r="CM10">
        <v>160.67999267578125</v>
      </c>
      <c r="CN10">
        <v>160.67999267578125</v>
      </c>
      <c r="CO10">
        <v>160.67999267578125</v>
      </c>
      <c r="CP10">
        <v>160.67999267578125</v>
      </c>
      <c r="CQ10">
        <v>160.67999267578125</v>
      </c>
      <c r="CR10">
        <v>160.67999267578125</v>
      </c>
      <c r="CS10">
        <v>160.67999267578125</v>
      </c>
      <c r="CT10">
        <v>160.67999267578125</v>
      </c>
      <c r="CU10">
        <v>160.67999267578125</v>
      </c>
      <c r="CV10">
        <v>160.67999267578125</v>
      </c>
      <c r="CW10">
        <v>160.67999267578125</v>
      </c>
      <c r="CX10">
        <v>160.67999267578125</v>
      </c>
      <c r="CY10">
        <v>150.25999450683594</v>
      </c>
      <c r="CZ10">
        <v>150.25999450683594</v>
      </c>
      <c r="DA10">
        <v>150.25999450683594</v>
      </c>
      <c r="DB10">
        <v>150.25999450683594</v>
      </c>
      <c r="DC10">
        <v>150.25999450683594</v>
      </c>
      <c r="DD10">
        <v>150.25999450683594</v>
      </c>
      <c r="DE10">
        <v>150.25999450683594</v>
      </c>
      <c r="DF10">
        <v>150.25999450683594</v>
      </c>
      <c r="DG10">
        <v>150.25999450683594</v>
      </c>
      <c r="DH10">
        <v>150.25999450683594</v>
      </c>
      <c r="DI10">
        <v>150.25999450683594</v>
      </c>
      <c r="DJ10">
        <v>150.25999450683594</v>
      </c>
      <c r="DK10">
        <v>150.25999450683594</v>
      </c>
      <c r="DL10">
        <v>150.25999450683594</v>
      </c>
      <c r="DM10">
        <v>150.25999450683594</v>
      </c>
      <c r="DN10">
        <v>150.25999450683594</v>
      </c>
      <c r="DO10">
        <v>150.25999450683594</v>
      </c>
      <c r="DP10">
        <v>150.25999450683594</v>
      </c>
      <c r="DQ10">
        <v>150.25999450683594</v>
      </c>
      <c r="DR10">
        <v>150.25999450683594</v>
      </c>
      <c r="DS10">
        <v>196.66999816894531</v>
      </c>
      <c r="DT10">
        <v>196.66999816894531</v>
      </c>
      <c r="DU10">
        <v>196.66999816894531</v>
      </c>
      <c r="DV10">
        <v>196.66999816894531</v>
      </c>
      <c r="DW10">
        <v>196.66999816894531</v>
      </c>
      <c r="DX10">
        <v>196.66999816894531</v>
      </c>
      <c r="DY10">
        <v>196.66999816894531</v>
      </c>
      <c r="DZ10">
        <v>196.66999816894531</v>
      </c>
      <c r="EA10">
        <v>196.66999816894531</v>
      </c>
      <c r="EB10">
        <v>196.66999816894531</v>
      </c>
      <c r="EC10">
        <v>196.66999816894531</v>
      </c>
      <c r="ED10">
        <v>196.66999816894531</v>
      </c>
      <c r="EE10">
        <v>196.66999816894531</v>
      </c>
      <c r="EF10">
        <v>196.66999816894531</v>
      </c>
      <c r="EG10">
        <v>196.66999816894531</v>
      </c>
      <c r="EH10">
        <v>196.66999816894531</v>
      </c>
      <c r="EI10">
        <v>196.66999816894531</v>
      </c>
      <c r="EJ10">
        <v>196.66999816894531</v>
      </c>
      <c r="EK10">
        <v>196.66999816894531</v>
      </c>
      <c r="EL10">
        <v>196.66999816894531</v>
      </c>
      <c r="EM10">
        <v>151.47000122070313</v>
      </c>
      <c r="EN10">
        <v>151.47000122070313</v>
      </c>
      <c r="EO10">
        <v>151.47000122070313</v>
      </c>
      <c r="EP10">
        <v>151.47000122070313</v>
      </c>
      <c r="EQ10">
        <v>151.47000122070313</v>
      </c>
      <c r="ER10">
        <v>151.47000122070313</v>
      </c>
      <c r="ES10">
        <v>151.47000122070313</v>
      </c>
      <c r="ET10">
        <v>151.47000122070313</v>
      </c>
      <c r="EU10">
        <v>151.47000122070313</v>
      </c>
      <c r="EV10">
        <v>151.47000122070313</v>
      </c>
      <c r="EW10">
        <v>151.47000122070313</v>
      </c>
      <c r="EX10">
        <v>151.47000122070313</v>
      </c>
      <c r="EY10">
        <v>151.47000122070313</v>
      </c>
      <c r="EZ10">
        <v>151.47000122070313</v>
      </c>
      <c r="FA10">
        <v>151.47000122070313</v>
      </c>
      <c r="FB10">
        <v>151.47000122070313</v>
      </c>
      <c r="FC10">
        <v>151.47000122070313</v>
      </c>
      <c r="FD10">
        <v>151.47000122070313</v>
      </c>
      <c r="FE10">
        <v>151.47000122070313</v>
      </c>
      <c r="FF10">
        <v>151.47000122070313</v>
      </c>
      <c r="FG10">
        <v>13.899999618530273</v>
      </c>
      <c r="FH10">
        <v>13.899999618530273</v>
      </c>
      <c r="FI10">
        <v>13.899999618530273</v>
      </c>
      <c r="FJ10">
        <v>13.899999618530273</v>
      </c>
      <c r="FK10">
        <v>13.899999618530273</v>
      </c>
      <c r="FL10">
        <v>13.899999618530273</v>
      </c>
      <c r="FM10">
        <v>13.899999618530273</v>
      </c>
      <c r="FN10">
        <v>13.899999618530273</v>
      </c>
      <c r="FO10">
        <v>13.899999618530273</v>
      </c>
      <c r="FP10">
        <v>13.899999618530273</v>
      </c>
      <c r="FQ10">
        <v>13.899999618530273</v>
      </c>
      <c r="FR10">
        <v>13.899999618530273</v>
      </c>
      <c r="FS10">
        <v>13.899999618530273</v>
      </c>
      <c r="FT10">
        <v>13.899999618530273</v>
      </c>
      <c r="FU10">
        <v>13.899999618530273</v>
      </c>
      <c r="FV10">
        <v>13.899999618530273</v>
      </c>
      <c r="FW10">
        <v>13.899999618530273</v>
      </c>
      <c r="FX10">
        <v>13.899999618530273</v>
      </c>
      <c r="FY10">
        <v>13.899999618530273</v>
      </c>
      <c r="FZ10">
        <v>13.899999618530273</v>
      </c>
      <c r="GA10">
        <v>13.149999618530273</v>
      </c>
      <c r="GB10">
        <v>13.149999618530273</v>
      </c>
      <c r="GC10">
        <v>13.149999618530273</v>
      </c>
      <c r="GD10">
        <v>13.149999618530273</v>
      </c>
      <c r="GE10">
        <v>13.149999618530273</v>
      </c>
      <c r="GF10">
        <v>13.149999618530273</v>
      </c>
      <c r="GG10">
        <v>13.149999618530273</v>
      </c>
      <c r="GH10">
        <v>13.149999618530273</v>
      </c>
      <c r="GI10">
        <v>13.149999618530273</v>
      </c>
      <c r="GJ10">
        <v>13.149999618530273</v>
      </c>
      <c r="GK10">
        <v>13.149999618530273</v>
      </c>
      <c r="GL10">
        <v>13.149999618530273</v>
      </c>
      <c r="GM10">
        <v>13.149999618530273</v>
      </c>
      <c r="GN10">
        <v>13.149999618530273</v>
      </c>
      <c r="GO10">
        <v>13.149999618530273</v>
      </c>
      <c r="GP10">
        <v>13.149999618530273</v>
      </c>
      <c r="GQ10">
        <v>13.149999618530273</v>
      </c>
      <c r="GR10">
        <v>13.149999618530273</v>
      </c>
      <c r="GS10">
        <v>13.149999618530273</v>
      </c>
      <c r="GT10">
        <v>13.149999618530273</v>
      </c>
      <c r="GU10">
        <v>22.590000152587891</v>
      </c>
      <c r="GV10">
        <v>22.590000152587891</v>
      </c>
      <c r="GW10">
        <v>22.590000152587891</v>
      </c>
      <c r="GX10">
        <v>22.590000152587891</v>
      </c>
      <c r="GY10">
        <v>22.590000152587891</v>
      </c>
      <c r="GZ10">
        <v>22.590000152587891</v>
      </c>
      <c r="HA10">
        <v>22.590000152587891</v>
      </c>
      <c r="HB10">
        <v>22.590000152587891</v>
      </c>
      <c r="HC10">
        <v>22.590000152587891</v>
      </c>
      <c r="HD10">
        <v>22.590000152587891</v>
      </c>
      <c r="HE10">
        <v>22.590000152587891</v>
      </c>
      <c r="HF10">
        <v>22.590000152587891</v>
      </c>
      <c r="HG10">
        <v>22.590000152587891</v>
      </c>
      <c r="HH10">
        <v>22.590000152587891</v>
      </c>
      <c r="HI10">
        <v>22.590000152587891</v>
      </c>
      <c r="HJ10">
        <v>22.590000152587891</v>
      </c>
      <c r="HK10">
        <v>22.590000152587891</v>
      </c>
      <c r="HL10">
        <v>22.590000152587891</v>
      </c>
      <c r="HM10">
        <v>22.590000152587891</v>
      </c>
      <c r="HN10">
        <v>22.590000152587891</v>
      </c>
      <c r="HO10">
        <v>12.190476417541504</v>
      </c>
      <c r="HP10">
        <v>12.190476417541504</v>
      </c>
      <c r="HQ10">
        <v>12.190476417541504</v>
      </c>
      <c r="HR10">
        <v>12.190476417541504</v>
      </c>
      <c r="HS10">
        <v>12.190476417541504</v>
      </c>
      <c r="HT10">
        <v>12.190476417541504</v>
      </c>
      <c r="HU10">
        <v>12.190476417541504</v>
      </c>
      <c r="HV10">
        <v>12.190476417541504</v>
      </c>
      <c r="HW10">
        <v>12.190476417541504</v>
      </c>
      <c r="HX10">
        <v>12.190476417541504</v>
      </c>
      <c r="HY10">
        <v>12.190476417541504</v>
      </c>
      <c r="HZ10">
        <v>12.190476417541504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</row>
    <row r="12" spans="1:240">
      <c r="B12">
        <f>MAX(B7:IF7)</f>
        <v>10846.75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F31"/>
  <sheetViews>
    <sheetView workbookViewId="0"/>
  </sheetViews>
  <sheetFormatPr defaultRowHeight="15"/>
  <sheetData>
    <row r="1" spans="1:240">
      <c r="A1" t="s">
        <v>18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19</v>
      </c>
      <c r="B3">
        <v>-1.4095357619225979E-2</v>
      </c>
      <c r="C3">
        <v>-1.4095357619225979E-2</v>
      </c>
      <c r="D3">
        <v>-1.4095357619225979E-2</v>
      </c>
      <c r="E3">
        <v>-2.1687114611268044E-2</v>
      </c>
      <c r="F3">
        <v>-7.456289604306221E-3</v>
      </c>
      <c r="G3">
        <v>-9.334079921245575E-3</v>
      </c>
      <c r="H3">
        <v>-2.8304215520620346E-2</v>
      </c>
      <c r="I3">
        <v>-3.5808395594358444E-2</v>
      </c>
      <c r="J3">
        <v>-2.326369471848011E-2</v>
      </c>
      <c r="K3">
        <v>-1.7153391614556313E-2</v>
      </c>
      <c r="L3">
        <v>-2.5400428101420403E-2</v>
      </c>
      <c r="M3">
        <v>-3.5891387611627579E-2</v>
      </c>
      <c r="N3">
        <v>-2.2130429744720459E-2</v>
      </c>
      <c r="O3">
        <v>-7.8473985195159912E-3</v>
      </c>
      <c r="P3">
        <v>-5.380837619304657E-2</v>
      </c>
      <c r="Q3">
        <v>-4.6465300023555756E-2</v>
      </c>
      <c r="R3">
        <v>-3.9249379187822342E-3</v>
      </c>
      <c r="S3">
        <v>-8.5288751870393753E-3</v>
      </c>
      <c r="T3">
        <v>-2.0962987095117569E-2</v>
      </c>
      <c r="U3">
        <v>-2.6314994320273399E-2</v>
      </c>
      <c r="V3">
        <v>-2.8679553419351578E-2</v>
      </c>
      <c r="W3">
        <v>-1.6829025000333786E-2</v>
      </c>
      <c r="X3">
        <v>-1.6606157645583153E-2</v>
      </c>
      <c r="Y3">
        <v>-4.6871934086084366E-2</v>
      </c>
      <c r="Z3">
        <v>-8.2357153296470642E-2</v>
      </c>
      <c r="AA3">
        <v>-7.6112188398838043E-2</v>
      </c>
      <c r="AB3">
        <v>-5.4290339350700378E-2</v>
      </c>
      <c r="AC3">
        <v>-5.1366016268730164E-2</v>
      </c>
      <c r="AD3">
        <v>-7.0985555648803711E-2</v>
      </c>
      <c r="AE3">
        <v>-6.6183276474475861E-2</v>
      </c>
      <c r="AF3">
        <v>-9.4139941036701202E-2</v>
      </c>
      <c r="AG3">
        <v>-0.12927789986133575</v>
      </c>
      <c r="AH3">
        <v>-0.1883808970451355</v>
      </c>
      <c r="AI3">
        <v>-0.23479896783828735</v>
      </c>
      <c r="AJ3">
        <v>-0.21960334479808807</v>
      </c>
      <c r="AK3">
        <v>-0.15487061440944672</v>
      </c>
      <c r="AL3">
        <v>-0.14835189282894135</v>
      </c>
      <c r="AM3">
        <v>-0.16959993541240692</v>
      </c>
      <c r="AN3">
        <v>-0.17797911167144775</v>
      </c>
      <c r="AO3">
        <v>-0.19276322424411774</v>
      </c>
      <c r="AP3">
        <v>-0.23712734878063202</v>
      </c>
      <c r="AQ3">
        <v>-0.2437666654586792</v>
      </c>
      <c r="AR3">
        <v>-0.19932647049427032</v>
      </c>
      <c r="AS3">
        <v>-0.15982170403003693</v>
      </c>
      <c r="AT3">
        <v>-0.19597810506820679</v>
      </c>
      <c r="AU3">
        <v>-0.29007554054260254</v>
      </c>
      <c r="AV3">
        <v>-0.16854873299598694</v>
      </c>
      <c r="AW3">
        <v>1.3543307781219482E-2</v>
      </c>
      <c r="AX3">
        <v>0.14152155816555023</v>
      </c>
      <c r="AY3">
        <v>5.8283746242523193E-2</v>
      </c>
      <c r="AZ3">
        <v>-1.5443168580532074E-2</v>
      </c>
      <c r="BA3">
        <v>1.9767971709370613E-2</v>
      </c>
      <c r="BB3">
        <v>-2.4987682700157166E-3</v>
      </c>
      <c r="BC3">
        <v>-7.6987043023109436E-2</v>
      </c>
      <c r="BD3">
        <v>-0.12401816248893738</v>
      </c>
      <c r="BE3">
        <v>-9.0753167867660522E-2</v>
      </c>
      <c r="BF3">
        <v>-7.3589272797107697E-2</v>
      </c>
      <c r="BG3">
        <v>-0.1357274055480957</v>
      </c>
      <c r="BH3">
        <v>-0.18335717916488647</v>
      </c>
      <c r="BI3">
        <v>-0.1136467456817627</v>
      </c>
      <c r="BJ3">
        <v>6.193319708108902E-2</v>
      </c>
      <c r="BK3">
        <v>0.11504065990447998</v>
      </c>
      <c r="BL3">
        <v>0.11248184740543365</v>
      </c>
      <c r="BM3">
        <v>0.11797795444726944</v>
      </c>
      <c r="BN3">
        <v>0.12911161780357361</v>
      </c>
      <c r="BO3">
        <v>9.4522044062614441E-2</v>
      </c>
      <c r="BP3">
        <v>8.0888625234365463E-3</v>
      </c>
      <c r="BQ3">
        <v>7.2906515561044216E-3</v>
      </c>
      <c r="BR3">
        <v>1.4401435852050781E-2</v>
      </c>
      <c r="BS3">
        <v>1.1655011214315891E-2</v>
      </c>
      <c r="BT3">
        <v>-4.4100098311901093E-2</v>
      </c>
      <c r="BU3">
        <v>-0.15085093677043915</v>
      </c>
      <c r="BV3">
        <v>-0.20248109102249146</v>
      </c>
      <c r="BW3">
        <v>-0.23082435131072998</v>
      </c>
      <c r="BX3">
        <v>-0.26791694760322571</v>
      </c>
      <c r="BY3">
        <v>-0.29801046848297119</v>
      </c>
      <c r="BZ3">
        <v>-0.28032499551773071</v>
      </c>
      <c r="CA3">
        <v>-0.20238885283470154</v>
      </c>
      <c r="CB3">
        <v>-0.13238586485385895</v>
      </c>
      <c r="CC3">
        <v>-0.10797548294067383</v>
      </c>
      <c r="CD3">
        <v>-1.3282798230648041E-2</v>
      </c>
      <c r="CE3">
        <v>6.5985299646854401E-2</v>
      </c>
      <c r="CF3">
        <v>6.0130227357149124E-2</v>
      </c>
      <c r="CG3">
        <v>5.9330780059099197E-2</v>
      </c>
      <c r="CH3">
        <v>0.11972969770431519</v>
      </c>
      <c r="CI3">
        <v>9.4386473298072815E-2</v>
      </c>
      <c r="CJ3">
        <v>-1.0444413870573044E-2</v>
      </c>
      <c r="CK3">
        <v>2.24873386323452E-2</v>
      </c>
      <c r="CL3">
        <v>5.0683058798313141E-2</v>
      </c>
      <c r="CM3">
        <v>-6.0183681547641754E-2</v>
      </c>
      <c r="CN3">
        <v>-0.18255728483200073</v>
      </c>
      <c r="CO3">
        <v>-0.20186926424503326</v>
      </c>
      <c r="CP3">
        <v>-0.2826516330242157</v>
      </c>
      <c r="CQ3">
        <v>-0.34926491975784302</v>
      </c>
      <c r="CR3">
        <v>-0.37448132038116455</v>
      </c>
      <c r="CS3">
        <v>-0.38155597448348999</v>
      </c>
      <c r="CT3">
        <v>-0.38514131307601929</v>
      </c>
      <c r="CU3">
        <v>-0.43482589721679688</v>
      </c>
      <c r="CV3">
        <v>-0.53217089176177979</v>
      </c>
      <c r="CW3">
        <v>-0.5754016637802124</v>
      </c>
      <c r="CX3">
        <v>-0.58031541109085083</v>
      </c>
      <c r="CY3">
        <v>-0.62232041358947754</v>
      </c>
      <c r="CZ3">
        <v>-0.65312302112579346</v>
      </c>
      <c r="DA3">
        <v>-0.64756900072097778</v>
      </c>
      <c r="DB3">
        <v>-0.64134794473648071</v>
      </c>
      <c r="DC3">
        <v>-0.62011259794235229</v>
      </c>
      <c r="DD3">
        <v>-0.66612011194229126</v>
      </c>
      <c r="DE3">
        <v>-0.68266570568084717</v>
      </c>
      <c r="DF3">
        <v>-0.66089916229248047</v>
      </c>
      <c r="DG3">
        <v>-0.70620620250701904</v>
      </c>
      <c r="DH3">
        <v>-0.77224516868591309</v>
      </c>
      <c r="DI3">
        <v>-0.77449095249176025</v>
      </c>
      <c r="DJ3">
        <v>-0.69676941633224487</v>
      </c>
      <c r="DK3">
        <v>-0.63026458024978638</v>
      </c>
      <c r="DL3">
        <v>-0.61847412586212158</v>
      </c>
      <c r="DM3">
        <v>-0.57513821125030518</v>
      </c>
      <c r="DN3">
        <v>-0.46838784217834473</v>
      </c>
      <c r="DO3">
        <v>-0.40142574906349182</v>
      </c>
      <c r="DP3">
        <v>-0.50009787082672119</v>
      </c>
      <c r="DQ3">
        <v>-0.84471338987350464</v>
      </c>
      <c r="DR3">
        <v>-0.90211844444274902</v>
      </c>
      <c r="DS3">
        <v>-0.42757871747016907</v>
      </c>
      <c r="DT3">
        <v>-0.25961875915527344</v>
      </c>
      <c r="DU3">
        <v>-0.3380904495716095</v>
      </c>
      <c r="DV3">
        <v>-0.40536409616470337</v>
      </c>
      <c r="DW3">
        <v>-0.33677896857261658</v>
      </c>
      <c r="DX3">
        <v>-0.3611966073513031</v>
      </c>
      <c r="DY3">
        <v>-0.61173689365386963</v>
      </c>
      <c r="DZ3">
        <v>-0.80091369152069092</v>
      </c>
      <c r="EA3">
        <v>-0.64892154932022095</v>
      </c>
      <c r="EB3">
        <v>-0.45431321859359741</v>
      </c>
      <c r="EC3">
        <v>-0.46495950222015381</v>
      </c>
      <c r="ED3">
        <v>-0.55256032943725586</v>
      </c>
      <c r="EE3">
        <v>-0.50579631328582764</v>
      </c>
      <c r="EF3">
        <v>-0.38108551502227783</v>
      </c>
      <c r="EG3">
        <v>-0.25022679567337036</v>
      </c>
      <c r="EH3">
        <v>-0.16373319923877716</v>
      </c>
      <c r="EI3">
        <v>-0.29627257585525513</v>
      </c>
      <c r="EJ3">
        <v>-0.51865988969802856</v>
      </c>
      <c r="EK3">
        <v>-0.55976039171218872</v>
      </c>
      <c r="EL3">
        <v>-0.58071368932723999</v>
      </c>
      <c r="EM3">
        <v>-0.61249464750289917</v>
      </c>
      <c r="EN3">
        <v>-0.58709996938705444</v>
      </c>
      <c r="EO3">
        <v>-0.57169210910797119</v>
      </c>
      <c r="EP3">
        <v>-0.63620078563690186</v>
      </c>
      <c r="EQ3">
        <v>-0.65720820426940918</v>
      </c>
      <c r="ER3">
        <v>-0.55803608894348145</v>
      </c>
      <c r="ES3">
        <v>-0.43585860729217529</v>
      </c>
      <c r="ET3">
        <v>-0.36051297187805176</v>
      </c>
      <c r="EU3">
        <v>-0.4385475218296051</v>
      </c>
      <c r="EV3">
        <v>-0.71340680122375488</v>
      </c>
      <c r="EW3">
        <v>-0.13392364978790283</v>
      </c>
      <c r="EX3">
        <v>0.29556649923324585</v>
      </c>
      <c r="EY3">
        <v>0.14836277067661285</v>
      </c>
      <c r="EZ3">
        <v>-0.18932889401912689</v>
      </c>
      <c r="FA3">
        <v>-0.25048300623893738</v>
      </c>
      <c r="FB3">
        <v>-0.19698433578014374</v>
      </c>
      <c r="FC3">
        <v>-0.11879204213619232</v>
      </c>
      <c r="FD3">
        <v>-7.5834989547729492E-2</v>
      </c>
      <c r="FE3">
        <v>-5.4197914898395538E-2</v>
      </c>
      <c r="FF3">
        <v>-1.2225314974784851E-2</v>
      </c>
      <c r="FG3">
        <v>9.9680982530117035E-3</v>
      </c>
      <c r="FH3">
        <v>-5.0843745470046997E-2</v>
      </c>
      <c r="FI3">
        <v>-0.12369706481695175</v>
      </c>
      <c r="FJ3">
        <v>-0.12485451996326447</v>
      </c>
      <c r="FK3">
        <v>-8.7205946445465088E-2</v>
      </c>
      <c r="FL3">
        <v>-0.13384336233139038</v>
      </c>
      <c r="FM3">
        <v>-0.1788565069437027</v>
      </c>
      <c r="FN3">
        <v>-0.18472670018672943</v>
      </c>
      <c r="FO3">
        <v>-0.14140212535858154</v>
      </c>
      <c r="FP3">
        <v>-9.874194860458374E-2</v>
      </c>
      <c r="FQ3">
        <v>-5.2257012575864792E-2</v>
      </c>
      <c r="FR3">
        <v>-1.8105437979102135E-2</v>
      </c>
      <c r="FS3">
        <v>1.8956942483782768E-2</v>
      </c>
      <c r="FT3">
        <v>5.4163247346878052E-2</v>
      </c>
      <c r="FU3">
        <v>6.1392389237880707E-2</v>
      </c>
      <c r="FV3">
        <v>4.6727176755666733E-2</v>
      </c>
      <c r="FW3">
        <v>3.0859604477882385E-2</v>
      </c>
      <c r="FX3">
        <v>-1.3989219442009926E-2</v>
      </c>
      <c r="FY3">
        <v>-4.5954450964927673E-2</v>
      </c>
      <c r="FZ3">
        <v>-6.3374236226081848E-2</v>
      </c>
      <c r="GA3">
        <v>-9.2567160725593567E-2</v>
      </c>
      <c r="GB3">
        <v>-0.12948140501976013</v>
      </c>
      <c r="GC3">
        <v>-0.16205154359340668</v>
      </c>
      <c r="GD3">
        <v>-0.12927858531475067</v>
      </c>
      <c r="GE3">
        <v>-8.735106885433197E-2</v>
      </c>
      <c r="GF3">
        <v>-8.6197793483734131E-2</v>
      </c>
      <c r="GG3">
        <v>-4.5013926923274994E-2</v>
      </c>
      <c r="GH3">
        <v>7.5568258762359619E-4</v>
      </c>
      <c r="GI3">
        <v>1.2935664504766464E-2</v>
      </c>
      <c r="GJ3">
        <v>5.0572436302900314E-3</v>
      </c>
      <c r="GK3">
        <v>4.1595932096242905E-2</v>
      </c>
      <c r="GL3">
        <v>0.17967629432678223</v>
      </c>
      <c r="GM3">
        <v>0.2609369158744812</v>
      </c>
      <c r="GN3">
        <v>0.23724737763404846</v>
      </c>
      <c r="GO3">
        <v>0.15638555586338043</v>
      </c>
      <c r="GP3">
        <v>0.11458468437194824</v>
      </c>
      <c r="GQ3">
        <v>9.1288238763809204E-2</v>
      </c>
      <c r="GR3">
        <v>0.13465842604637146</v>
      </c>
      <c r="GS3">
        <v>0.11090641468763351</v>
      </c>
      <c r="GT3">
        <v>7.3962956666946411E-3</v>
      </c>
      <c r="GU3">
        <v>-4.810178279876709E-2</v>
      </c>
      <c r="GV3">
        <v>-8.3906568586826324E-2</v>
      </c>
      <c r="GW3">
        <v>-0.10501041263341904</v>
      </c>
      <c r="GX3">
        <v>-0.11263477057218552</v>
      </c>
      <c r="GY3">
        <v>-0.11172948032617569</v>
      </c>
      <c r="GZ3">
        <v>-0.12499833852052689</v>
      </c>
      <c r="HA3">
        <v>-0.16758351027965546</v>
      </c>
      <c r="HB3">
        <v>-0.13380753993988037</v>
      </c>
      <c r="HC3">
        <v>-0.15434587001800537</v>
      </c>
      <c r="HD3">
        <v>-0.2829488217830658</v>
      </c>
      <c r="HE3">
        <v>-0.16974857449531555</v>
      </c>
      <c r="HF3">
        <v>3.4644380211830139E-2</v>
      </c>
      <c r="HG3">
        <v>-8.2411676645278931E-2</v>
      </c>
      <c r="HH3">
        <v>-0.14715538918972015</v>
      </c>
      <c r="HI3">
        <v>-0.13103580474853516</v>
      </c>
      <c r="HJ3">
        <v>-7.788645476102829E-2</v>
      </c>
      <c r="HK3">
        <v>-4.9525946378707886E-2</v>
      </c>
      <c r="HL3">
        <v>-0.11766795068979263</v>
      </c>
      <c r="HM3">
        <v>-0.11727495491504669</v>
      </c>
      <c r="HN3">
        <v>-7.8517481684684753E-2</v>
      </c>
      <c r="HO3">
        <v>-7.103293389081955E-2</v>
      </c>
      <c r="HP3">
        <v>-9.2735961079597473E-2</v>
      </c>
      <c r="HQ3">
        <v>-0.11254969239234924</v>
      </c>
      <c r="HR3">
        <v>-7.6901741325855255E-2</v>
      </c>
      <c r="HS3">
        <v>-3.7490174174308777E-2</v>
      </c>
      <c r="HT3">
        <v>-5.900699645280838E-2</v>
      </c>
      <c r="HU3">
        <v>-6.1718959361314774E-2</v>
      </c>
      <c r="HV3">
        <v>-5.4039541631937027E-2</v>
      </c>
      <c r="HW3">
        <v>-3.0557438731193542E-2</v>
      </c>
      <c r="HX3">
        <v>-1.6810908913612366E-2</v>
      </c>
      <c r="HY3">
        <v>-1.4292315579950809E-2</v>
      </c>
      <c r="HZ3">
        <v>-1.7718318849802017E-2</v>
      </c>
      <c r="IA3">
        <v>-1.323469914495945E-2</v>
      </c>
      <c r="IB3">
        <v>-3.3202930353581905E-3</v>
      </c>
      <c r="IC3">
        <v>1.3698816765099764E-3</v>
      </c>
      <c r="ID3">
        <v>1.1539109982550144E-4</v>
      </c>
      <c r="IE3">
        <v>-1.6208755550906062E-3</v>
      </c>
      <c r="IF3">
        <v>-1.6208755550906062E-3</v>
      </c>
    </row>
    <row r="4" spans="1:240">
      <c r="A4" t="s">
        <v>20</v>
      </c>
      <c r="B4">
        <v>2.7821933850646019E-2</v>
      </c>
      <c r="C4">
        <v>2.7821933850646019E-2</v>
      </c>
      <c r="D4">
        <v>2.7821933850646019E-2</v>
      </c>
      <c r="E4">
        <v>1.0137781500816345E-2</v>
      </c>
      <c r="F4">
        <v>-1.6676928848028183E-2</v>
      </c>
      <c r="G4">
        <v>-2.4870583787560463E-2</v>
      </c>
      <c r="H4">
        <v>3.8113966584205627E-3</v>
      </c>
      <c r="I4">
        <v>3.1506180763244629E-2</v>
      </c>
      <c r="J4">
        <v>9.6099544316530228E-3</v>
      </c>
      <c r="K4">
        <v>-2.6112684980034828E-2</v>
      </c>
      <c r="L4">
        <v>-1.7921349033713341E-2</v>
      </c>
      <c r="M4">
        <v>1.2766765430569649E-2</v>
      </c>
      <c r="N4">
        <v>-1.9209550693631172E-2</v>
      </c>
      <c r="O4">
        <v>-4.3917197734117508E-2</v>
      </c>
      <c r="P4">
        <v>5.1508702337741852E-2</v>
      </c>
      <c r="Q4">
        <v>4.8221249133348465E-2</v>
      </c>
      <c r="R4">
        <v>2.7016655076295137E-4</v>
      </c>
      <c r="S4">
        <v>2.9042287496849895E-4</v>
      </c>
      <c r="T4">
        <v>-1.2327349744737148E-2</v>
      </c>
      <c r="U4">
        <v>-1.8385156989097595E-2</v>
      </c>
      <c r="V4">
        <v>-1.1777889914810658E-2</v>
      </c>
      <c r="W4">
        <v>-2.7115970849990845E-2</v>
      </c>
      <c r="X4">
        <v>-4.1515443474054337E-2</v>
      </c>
      <c r="Y4">
        <v>-4.0007658302783966E-2</v>
      </c>
      <c r="Z4">
        <v>-3.9696462452411652E-2</v>
      </c>
      <c r="AA4">
        <v>-4.9034584313631058E-2</v>
      </c>
      <c r="AB4">
        <v>-4.1272472590208054E-2</v>
      </c>
      <c r="AC4">
        <v>-5.1544412970542908E-2</v>
      </c>
      <c r="AD4">
        <v>-8.2361489534378052E-2</v>
      </c>
      <c r="AE4">
        <v>-7.0312775671482086E-2</v>
      </c>
      <c r="AF4">
        <v>-0.19590649008750916</v>
      </c>
      <c r="AG4">
        <v>-0.23412832617759705</v>
      </c>
      <c r="AH4">
        <v>0.14620909094810486</v>
      </c>
      <c r="AI4">
        <v>0.50398451089859009</v>
      </c>
      <c r="AJ4">
        <v>0.32767429947853088</v>
      </c>
      <c r="AK4">
        <v>-0.21834003925323486</v>
      </c>
      <c r="AL4">
        <v>-0.20380741357803345</v>
      </c>
      <c r="AM4">
        <v>4.3406818062067032E-2</v>
      </c>
      <c r="AN4">
        <v>7.6161354780197144E-2</v>
      </c>
      <c r="AO4">
        <v>9.2709913849830627E-2</v>
      </c>
      <c r="AP4">
        <v>7.7683009207248688E-2</v>
      </c>
      <c r="AQ4">
        <v>0.10119079053401947</v>
      </c>
      <c r="AR4">
        <v>-0.14849042892456055</v>
      </c>
      <c r="AS4">
        <v>-0.3604692816734314</v>
      </c>
      <c r="AT4">
        <v>-6.0906589031219482E-2</v>
      </c>
      <c r="AU4">
        <v>0.75742357969284058</v>
      </c>
      <c r="AV4">
        <v>0.71484363079071045</v>
      </c>
      <c r="AW4">
        <v>0.12515896558761597</v>
      </c>
      <c r="AX4">
        <v>-0.17778465151786804</v>
      </c>
      <c r="AY4">
        <v>-0.40525239706039429</v>
      </c>
      <c r="AZ4">
        <v>-0.29110431671142578</v>
      </c>
      <c r="BA4">
        <v>-4.5789867639541626E-2</v>
      </c>
      <c r="BB4">
        <v>4.967951774597168E-2</v>
      </c>
      <c r="BC4">
        <v>4.6273786574602127E-2</v>
      </c>
      <c r="BD4">
        <v>3.6545619368553162E-2</v>
      </c>
      <c r="BE4">
        <v>5.0003793090581894E-2</v>
      </c>
      <c r="BF4">
        <v>6.9464720785617828E-2</v>
      </c>
      <c r="BG4">
        <v>8.1270106136798859E-2</v>
      </c>
      <c r="BH4">
        <v>7.8397803008556366E-2</v>
      </c>
      <c r="BI4">
        <v>3.0353780835866928E-2</v>
      </c>
      <c r="BJ4">
        <v>-2.2156836465001106E-2</v>
      </c>
      <c r="BK4">
        <v>-4.9548082053661346E-2</v>
      </c>
      <c r="BL4">
        <v>-4.0133852511644363E-2</v>
      </c>
      <c r="BM4">
        <v>-3.97491455078125E-2</v>
      </c>
      <c r="BN4">
        <v>-4.8753749579191208E-2</v>
      </c>
      <c r="BO4">
        <v>-2.6867292821407318E-2</v>
      </c>
      <c r="BP4">
        <v>-2.0550820976495743E-2</v>
      </c>
      <c r="BQ4">
        <v>-7.0376738905906677E-2</v>
      </c>
      <c r="BR4">
        <v>-4.5150987803936005E-2</v>
      </c>
      <c r="BS4">
        <v>6.2877610325813293E-2</v>
      </c>
      <c r="BT4">
        <v>0.11700861155986786</v>
      </c>
      <c r="BU4">
        <v>0.11259534955024719</v>
      </c>
      <c r="BV4">
        <v>0.12807147204875946</v>
      </c>
      <c r="BW4">
        <v>0.14461605250835419</v>
      </c>
      <c r="BX4">
        <v>0.15878690779209137</v>
      </c>
      <c r="BY4">
        <v>0.1908566951751709</v>
      </c>
      <c r="BZ4">
        <v>0.187249556183815</v>
      </c>
      <c r="CA4">
        <v>0.1430765837430954</v>
      </c>
      <c r="CB4">
        <v>0.12614892423152924</v>
      </c>
      <c r="CC4">
        <v>0.15351948142051697</v>
      </c>
      <c r="CD4">
        <v>0.18878450989723206</v>
      </c>
      <c r="CE4">
        <v>0.25023508071899414</v>
      </c>
      <c r="CF4">
        <v>0.33902737498283386</v>
      </c>
      <c r="CG4">
        <v>0.39242199063301086</v>
      </c>
      <c r="CH4">
        <v>0.40372908115386963</v>
      </c>
      <c r="CI4">
        <v>0.40686327219009399</v>
      </c>
      <c r="CJ4">
        <v>0.36930039525032043</v>
      </c>
      <c r="CK4">
        <v>0.36539316177368164</v>
      </c>
      <c r="CL4">
        <v>0.4550793468952179</v>
      </c>
      <c r="CM4">
        <v>0.54342359304428101</v>
      </c>
      <c r="CN4">
        <v>0.55345922708511353</v>
      </c>
      <c r="CO4">
        <v>0.59553951025009155</v>
      </c>
      <c r="CP4">
        <v>0.63779944181442261</v>
      </c>
      <c r="CQ4">
        <v>0.64503717422485352</v>
      </c>
      <c r="CR4">
        <v>0.67098128795623779</v>
      </c>
      <c r="CS4">
        <v>0.64464026689529419</v>
      </c>
      <c r="CT4">
        <v>0.61822694540023804</v>
      </c>
      <c r="CU4">
        <v>0.67388540506362915</v>
      </c>
      <c r="CV4">
        <v>0.72219383716583252</v>
      </c>
      <c r="CW4">
        <v>0.6697574257850647</v>
      </c>
      <c r="CX4">
        <v>0.626750648021698</v>
      </c>
      <c r="CY4">
        <v>0.60717314481735229</v>
      </c>
      <c r="CZ4">
        <v>0.54376852512359619</v>
      </c>
      <c r="DA4">
        <v>0.51598078012466431</v>
      </c>
      <c r="DB4">
        <v>0.54072558879852295</v>
      </c>
      <c r="DC4">
        <v>0.53269118070602417</v>
      </c>
      <c r="DD4">
        <v>0.51160120964050293</v>
      </c>
      <c r="DE4">
        <v>0.54427915811538696</v>
      </c>
      <c r="DF4">
        <v>0.61942607164382935</v>
      </c>
      <c r="DG4">
        <v>0.61924612522125244</v>
      </c>
      <c r="DH4">
        <v>0.59718447923660278</v>
      </c>
      <c r="DI4">
        <v>0.62594008445739746</v>
      </c>
      <c r="DJ4">
        <v>0.66260546445846558</v>
      </c>
      <c r="DK4">
        <v>0.66127747297286987</v>
      </c>
      <c r="DL4">
        <v>0.67695307731628418</v>
      </c>
      <c r="DM4">
        <v>0.71221685409545898</v>
      </c>
      <c r="DN4">
        <v>0.68573719263076782</v>
      </c>
      <c r="DO4">
        <v>0.64030599594116211</v>
      </c>
      <c r="DP4">
        <v>0.67718100547790527</v>
      </c>
      <c r="DQ4">
        <v>0.77928298711776733</v>
      </c>
      <c r="DR4">
        <v>0.84534794092178345</v>
      </c>
      <c r="DS4">
        <v>0.79309999942779541</v>
      </c>
      <c r="DT4">
        <v>0.80553817749023438</v>
      </c>
      <c r="DU4">
        <v>0.73534494638442993</v>
      </c>
      <c r="DV4">
        <v>0.79018115997314453</v>
      </c>
      <c r="DW4">
        <v>0.90294665098190308</v>
      </c>
      <c r="DX4">
        <v>0.87955719232559204</v>
      </c>
      <c r="DY4">
        <v>0.72762185335159302</v>
      </c>
      <c r="DZ4">
        <v>0.67234259843826294</v>
      </c>
      <c r="EA4">
        <v>0.77527397871017456</v>
      </c>
      <c r="EB4">
        <v>0.80757516622543335</v>
      </c>
      <c r="EC4">
        <v>0.728767991065979</v>
      </c>
      <c r="ED4">
        <v>0.74092668294906616</v>
      </c>
      <c r="EE4">
        <v>0.77283138036727905</v>
      </c>
      <c r="EF4">
        <v>0.74872452020645142</v>
      </c>
      <c r="EG4">
        <v>0.75152683258056641</v>
      </c>
      <c r="EH4">
        <v>0.80584168434143066</v>
      </c>
      <c r="EI4">
        <v>0.81118255853652954</v>
      </c>
      <c r="EJ4">
        <v>0.68032968044281006</v>
      </c>
      <c r="EK4">
        <v>0.5819670557975769</v>
      </c>
      <c r="EL4">
        <v>0.52475035190582275</v>
      </c>
      <c r="EM4">
        <v>0.4943402111530304</v>
      </c>
      <c r="EN4">
        <v>0.4567282497882843</v>
      </c>
      <c r="EO4">
        <v>0.36662572622299194</v>
      </c>
      <c r="EP4">
        <v>0.1627737432718277</v>
      </c>
      <c r="EQ4">
        <v>-6.9898337125778198E-2</v>
      </c>
      <c r="ER4">
        <v>-4.9731507897377014E-2</v>
      </c>
      <c r="ES4">
        <v>0.2050015926361084</v>
      </c>
      <c r="ET4">
        <v>0.29052957892417908</v>
      </c>
      <c r="EU4">
        <v>0.22587195038795471</v>
      </c>
      <c r="EV4">
        <v>-0.45115727186203003</v>
      </c>
      <c r="EW4">
        <v>-0.96632093191146851</v>
      </c>
      <c r="EX4">
        <v>-0.32658588886260986</v>
      </c>
      <c r="EY4">
        <v>0.36106783151626587</v>
      </c>
      <c r="EZ4">
        <v>0.45614957809448242</v>
      </c>
      <c r="FA4">
        <v>0.32825484871864319</v>
      </c>
      <c r="FB4">
        <v>0.19275204837322235</v>
      </c>
      <c r="FC4">
        <v>5.6871898472309113E-2</v>
      </c>
      <c r="FD4">
        <v>-4.1233576834201813E-2</v>
      </c>
      <c r="FE4">
        <v>-8.8833533227443695E-2</v>
      </c>
      <c r="FF4">
        <v>-7.0863112807273865E-2</v>
      </c>
      <c r="FG4">
        <v>5.670437216758728E-2</v>
      </c>
      <c r="FH4">
        <v>0.13542315363883972</v>
      </c>
      <c r="FI4">
        <v>8.6240664124488831E-2</v>
      </c>
      <c r="FJ4">
        <v>5.0490986555814743E-2</v>
      </c>
      <c r="FK4">
        <v>9.1253966093063354E-2</v>
      </c>
      <c r="FL4">
        <v>0.2493884265422821</v>
      </c>
      <c r="FM4">
        <v>0.37020087242126465</v>
      </c>
      <c r="FN4">
        <v>0.40697163343429565</v>
      </c>
      <c r="FO4">
        <v>0.47109353542327881</v>
      </c>
      <c r="FP4">
        <v>0.56217241287231445</v>
      </c>
      <c r="FQ4">
        <v>0.5619465708732605</v>
      </c>
      <c r="FR4">
        <v>0.46299436688423157</v>
      </c>
      <c r="FS4">
        <v>0.33929485082626343</v>
      </c>
      <c r="FT4">
        <v>0.24828238785266876</v>
      </c>
      <c r="FU4">
        <v>0.18125522136688232</v>
      </c>
      <c r="FV4">
        <v>0.11439229547977448</v>
      </c>
      <c r="FW4">
        <v>3.745684027671814E-2</v>
      </c>
      <c r="FX4">
        <v>-9.0044159442186356E-3</v>
      </c>
      <c r="FY4">
        <v>-5.7800747454166412E-3</v>
      </c>
      <c r="FZ4">
        <v>4.8586905002593994E-2</v>
      </c>
      <c r="GA4">
        <v>0.16397175192832947</v>
      </c>
      <c r="GB4">
        <v>0.22055776417255402</v>
      </c>
      <c r="GC4">
        <v>0.20424014329910278</v>
      </c>
      <c r="GD4">
        <v>0.1754382997751236</v>
      </c>
      <c r="GE4">
        <v>0.12968377768993378</v>
      </c>
      <c r="GF4">
        <v>0.14444169402122498</v>
      </c>
      <c r="GG4">
        <v>0.16172498464584351</v>
      </c>
      <c r="GH4">
        <v>-0.23273417353630066</v>
      </c>
      <c r="GI4">
        <v>-0.28431487083435059</v>
      </c>
      <c r="GJ4">
        <v>0.33424198627471924</v>
      </c>
      <c r="GK4">
        <v>0.8768235445022583</v>
      </c>
      <c r="GL4">
        <v>0.31568074226379395</v>
      </c>
      <c r="GM4">
        <v>-0.74432283639907837</v>
      </c>
      <c r="GN4">
        <v>-0.54977887868881226</v>
      </c>
      <c r="GO4">
        <v>-9.0961344540119171E-3</v>
      </c>
      <c r="GP4">
        <v>0.1502089649438858</v>
      </c>
      <c r="GQ4">
        <v>0.1248386949300766</v>
      </c>
      <c r="GR4">
        <v>-2.0747020840644836E-2</v>
      </c>
      <c r="GS4">
        <v>-0.16562710702419281</v>
      </c>
      <c r="GT4">
        <v>-0.19934025406837463</v>
      </c>
      <c r="GU4">
        <v>-0.12483782321214676</v>
      </c>
      <c r="GV4">
        <v>0.16618064045906067</v>
      </c>
      <c r="GW4">
        <v>0.29202616214752197</v>
      </c>
      <c r="GX4">
        <v>0.12269282341003418</v>
      </c>
      <c r="GY4">
        <v>2.963552251458168E-2</v>
      </c>
      <c r="GZ4">
        <v>0.13056804239749908</v>
      </c>
      <c r="HA4">
        <v>0.22209069132804871</v>
      </c>
      <c r="HB4">
        <v>-5.361562967300415E-2</v>
      </c>
      <c r="HC4">
        <v>-5.4589822888374329E-2</v>
      </c>
      <c r="HD4">
        <v>0.49034672975540161</v>
      </c>
      <c r="HE4">
        <v>0.34097802639007568</v>
      </c>
      <c r="HF4">
        <v>-0.18401741981506348</v>
      </c>
      <c r="HG4">
        <v>-0.16211548447608948</v>
      </c>
      <c r="HH4">
        <v>-2.5397747755050659E-2</v>
      </c>
      <c r="HI4">
        <v>1.9648021087050438E-2</v>
      </c>
      <c r="HJ4">
        <v>-0.24061468243598938</v>
      </c>
      <c r="HK4">
        <v>-0.3412470817565918</v>
      </c>
      <c r="HL4">
        <v>0.10090696811676025</v>
      </c>
      <c r="HM4">
        <v>0.25577327609062195</v>
      </c>
      <c r="HN4">
        <v>8.3807706832885742E-2</v>
      </c>
      <c r="HO4">
        <v>-9.2417970299720764E-2</v>
      </c>
      <c r="HP4">
        <v>-7.979632169008255E-2</v>
      </c>
      <c r="HQ4">
        <v>6.622602790594101E-2</v>
      </c>
      <c r="HR4">
        <v>-3.975493460893631E-2</v>
      </c>
      <c r="HS4">
        <v>-0.31392252445220947</v>
      </c>
      <c r="HT4">
        <v>-0.17983096837997437</v>
      </c>
      <c r="HU4">
        <v>3.8919597864151001E-3</v>
      </c>
      <c r="HV4">
        <v>2.558375708758831E-4</v>
      </c>
      <c r="HW4">
        <v>-6.0377132147550583E-2</v>
      </c>
      <c r="HX4">
        <v>-8.9338183403015137E-2</v>
      </c>
      <c r="HY4">
        <v>-3.9251569658517838E-2</v>
      </c>
      <c r="HZ4">
        <v>1.8083006143569946E-2</v>
      </c>
      <c r="IA4">
        <v>3.0442465096712112E-2</v>
      </c>
      <c r="IB4">
        <v>1.900240033864975E-2</v>
      </c>
      <c r="IC4">
        <v>4.0278686210513115E-3</v>
      </c>
      <c r="ID4">
        <v>-7.2183976881206036E-3</v>
      </c>
      <c r="IE4">
        <v>-9.9960286170244217E-3</v>
      </c>
      <c r="IF4">
        <v>-9.9960286170244217E-3</v>
      </c>
    </row>
    <row r="5" spans="1:240">
      <c r="A5" t="s">
        <v>21</v>
      </c>
      <c r="B5">
        <v>1.0024851560592651</v>
      </c>
      <c r="C5">
        <v>1.0024851560592651</v>
      </c>
      <c r="D5">
        <v>1.0024851560592651</v>
      </c>
      <c r="E5">
        <v>1.0015233755111694</v>
      </c>
      <c r="F5">
        <v>0.99650245904922485</v>
      </c>
      <c r="G5">
        <v>0.99941307306289673</v>
      </c>
      <c r="H5">
        <v>0.99997049570083618</v>
      </c>
      <c r="I5">
        <v>0.99653983116149902</v>
      </c>
      <c r="J5">
        <v>0.99934172630310059</v>
      </c>
      <c r="K5">
        <v>1.007085919380188</v>
      </c>
      <c r="L5">
        <v>1.0065890550613403</v>
      </c>
      <c r="M5">
        <v>1.0020241737365723</v>
      </c>
      <c r="N5">
        <v>1.0039657354354858</v>
      </c>
      <c r="O5">
        <v>0.988059401512146</v>
      </c>
      <c r="P5">
        <v>1.0169183015823364</v>
      </c>
      <c r="Q5">
        <v>1.0516993999481201</v>
      </c>
      <c r="R5">
        <v>0.98650187253952026</v>
      </c>
      <c r="S5">
        <v>0.9618067741394043</v>
      </c>
      <c r="T5">
        <v>0.98662483692169189</v>
      </c>
      <c r="U5">
        <v>0.99400919675827026</v>
      </c>
      <c r="V5">
        <v>0.99915850162506104</v>
      </c>
      <c r="W5">
        <v>0.99005675315856934</v>
      </c>
      <c r="X5">
        <v>0.9822770357131958</v>
      </c>
      <c r="Y5">
        <v>0.99854373931884766</v>
      </c>
      <c r="Z5">
        <v>1.028562068939209</v>
      </c>
      <c r="AA5">
        <v>1.02251136302948</v>
      </c>
      <c r="AB5">
        <v>0.97488665580749512</v>
      </c>
      <c r="AC5">
        <v>0.97228825092315674</v>
      </c>
      <c r="AD5">
        <v>1.0223426818847656</v>
      </c>
      <c r="AE5">
        <v>1.0147453546524048</v>
      </c>
      <c r="AF5">
        <v>0.95506328344345093</v>
      </c>
      <c r="AG5">
        <v>0.9355461597442627</v>
      </c>
      <c r="AH5">
        <v>0.95047497749328613</v>
      </c>
      <c r="AI5">
        <v>0.97275549173355103</v>
      </c>
      <c r="AJ5">
        <v>1.0120722055435181</v>
      </c>
      <c r="AK5">
        <v>1.0739415884017944</v>
      </c>
      <c r="AL5">
        <v>1.0651583671569824</v>
      </c>
      <c r="AM5">
        <v>0.9545779824256897</v>
      </c>
      <c r="AN5">
        <v>0.9076494574546814</v>
      </c>
      <c r="AO5">
        <v>0.93303346633911133</v>
      </c>
      <c r="AP5">
        <v>0.94754868745803833</v>
      </c>
      <c r="AQ5">
        <v>0.94609516859054565</v>
      </c>
      <c r="AR5">
        <v>0.92673987150192261</v>
      </c>
      <c r="AS5">
        <v>0.92076194286346436</v>
      </c>
      <c r="AT5">
        <v>0.95410990715026855</v>
      </c>
      <c r="AU5">
        <v>1.0387341976165771</v>
      </c>
      <c r="AV5">
        <v>1.1783199310302734</v>
      </c>
      <c r="AW5">
        <v>1.2318457365036011</v>
      </c>
      <c r="AX5">
        <v>1.1630878448486328</v>
      </c>
      <c r="AY5">
        <v>1.1007916927337646</v>
      </c>
      <c r="AZ5">
        <v>0.98831641674041748</v>
      </c>
      <c r="BA5">
        <v>0.88773047924041748</v>
      </c>
      <c r="BB5">
        <v>0.83196896314620972</v>
      </c>
      <c r="BC5">
        <v>0.81315213441848755</v>
      </c>
      <c r="BD5">
        <v>0.83072924613952637</v>
      </c>
      <c r="BE5">
        <v>0.88874077796936035</v>
      </c>
      <c r="BF5">
        <v>0.9393388032913208</v>
      </c>
      <c r="BG5">
        <v>0.93336671590805054</v>
      </c>
      <c r="BH5">
        <v>1.1764484643936157</v>
      </c>
      <c r="BI5">
        <v>1.4142493009567261</v>
      </c>
      <c r="BJ5">
        <v>1.3400449752807617</v>
      </c>
      <c r="BK5">
        <v>1.1907546520233154</v>
      </c>
      <c r="BL5">
        <v>1.1226991415023804</v>
      </c>
      <c r="BM5">
        <v>1.0600881576538086</v>
      </c>
      <c r="BN5">
        <v>0.97154217958450317</v>
      </c>
      <c r="BO5">
        <v>0.92277848720550537</v>
      </c>
      <c r="BP5">
        <v>0.95606458187103271</v>
      </c>
      <c r="BQ5">
        <v>0.9585491418838501</v>
      </c>
      <c r="BR5">
        <v>0.94447177648544312</v>
      </c>
      <c r="BS5">
        <v>0.92204922437667847</v>
      </c>
      <c r="BT5">
        <v>0.9282069206237793</v>
      </c>
      <c r="BU5">
        <v>0.97466880083084106</v>
      </c>
      <c r="BV5">
        <v>0.9743732213973999</v>
      </c>
      <c r="BW5">
        <v>0.96516340970993042</v>
      </c>
      <c r="BX5">
        <v>0.99615025520324707</v>
      </c>
      <c r="BY5">
        <v>1.0607197284698486</v>
      </c>
      <c r="BZ5">
        <v>1.0584237575531006</v>
      </c>
      <c r="CA5">
        <v>0.9871249794960022</v>
      </c>
      <c r="CB5">
        <v>0.9400479793548584</v>
      </c>
      <c r="CC5">
        <v>0.94309073686599731</v>
      </c>
      <c r="CD5">
        <v>0.92940473556518555</v>
      </c>
      <c r="CE5">
        <v>0.95197433233261108</v>
      </c>
      <c r="CF5">
        <v>1.0037550926208496</v>
      </c>
      <c r="CG5">
        <v>1.022431492805481</v>
      </c>
      <c r="CH5">
        <v>0.99218070507049561</v>
      </c>
      <c r="CI5">
        <v>0.98429012298583984</v>
      </c>
      <c r="CJ5">
        <v>1.0152223110198975</v>
      </c>
      <c r="CK5">
        <v>0.96476012468338013</v>
      </c>
      <c r="CL5">
        <v>0.84085863828659058</v>
      </c>
      <c r="CM5">
        <v>0.78643196821212769</v>
      </c>
      <c r="CN5">
        <v>0.83994096517562866</v>
      </c>
      <c r="CO5">
        <v>0.78993701934814453</v>
      </c>
      <c r="CP5">
        <v>0.70315033197402954</v>
      </c>
      <c r="CQ5">
        <v>0.65601623058319092</v>
      </c>
      <c r="CR5">
        <v>0.57293069362640381</v>
      </c>
      <c r="CS5">
        <v>0.52406680583953857</v>
      </c>
      <c r="CT5">
        <v>0.55275994539260864</v>
      </c>
      <c r="CU5">
        <v>0.55709701776504517</v>
      </c>
      <c r="CV5">
        <v>0.46268129348754883</v>
      </c>
      <c r="CW5">
        <v>0.40392318367958069</v>
      </c>
      <c r="CX5">
        <v>0.41573247313499451</v>
      </c>
      <c r="CY5">
        <v>0.40557804703712463</v>
      </c>
      <c r="CZ5">
        <v>0.39739030599594116</v>
      </c>
      <c r="DA5">
        <v>0.43961423635482788</v>
      </c>
      <c r="DB5">
        <v>0.48134887218475342</v>
      </c>
      <c r="DC5">
        <v>0.49269694089889526</v>
      </c>
      <c r="DD5">
        <v>0.43130785226821899</v>
      </c>
      <c r="DE5">
        <v>0.46634393930435181</v>
      </c>
      <c r="DF5">
        <v>0.48005494475364685</v>
      </c>
      <c r="DG5">
        <v>0.41736695170402527</v>
      </c>
      <c r="DH5">
        <v>0.42209541797637939</v>
      </c>
      <c r="DI5">
        <v>0.43341043591499329</v>
      </c>
      <c r="DJ5">
        <v>0.43911293148994446</v>
      </c>
      <c r="DK5">
        <v>0.44924193620681763</v>
      </c>
      <c r="DL5">
        <v>0.44274947047233582</v>
      </c>
      <c r="DM5">
        <v>0.42108303308486938</v>
      </c>
      <c r="DN5">
        <v>0.39403834939002991</v>
      </c>
      <c r="DO5">
        <v>0.34623163938522339</v>
      </c>
      <c r="DP5">
        <v>0.38359260559082031</v>
      </c>
      <c r="DQ5">
        <v>0.67797315120697021</v>
      </c>
      <c r="DR5">
        <v>0.6692696213722229</v>
      </c>
      <c r="DS5">
        <v>0.22384825348854065</v>
      </c>
      <c r="DT5">
        <v>0.15271978080272675</v>
      </c>
      <c r="DU5">
        <v>0.22910457849502563</v>
      </c>
      <c r="DV5">
        <v>0.31597954034805298</v>
      </c>
      <c r="DW5">
        <v>0.27844244241714478</v>
      </c>
      <c r="DX5">
        <v>0.19184422492980957</v>
      </c>
      <c r="DY5">
        <v>0.33023989200592041</v>
      </c>
      <c r="DZ5">
        <v>0.56408590078353882</v>
      </c>
      <c r="EA5">
        <v>0.45281499624252319</v>
      </c>
      <c r="EB5">
        <v>0.25509047508239746</v>
      </c>
      <c r="EC5">
        <v>0.29991790652275085</v>
      </c>
      <c r="ED5">
        <v>0.33847561478614807</v>
      </c>
      <c r="EE5">
        <v>0.32080039381980896</v>
      </c>
      <c r="EF5">
        <v>0.28781506419181824</v>
      </c>
      <c r="EG5">
        <v>0.20522558689117432</v>
      </c>
      <c r="EH5">
        <v>0.37207230925559998</v>
      </c>
      <c r="EI5">
        <v>0.48144900798797607</v>
      </c>
      <c r="EJ5">
        <v>0.46423879265785217</v>
      </c>
      <c r="EK5">
        <v>0.47965273261070251</v>
      </c>
      <c r="EL5">
        <v>0.65369325876235962</v>
      </c>
      <c r="EM5">
        <v>0.74079227447509766</v>
      </c>
      <c r="EN5">
        <v>0.7139662504196167</v>
      </c>
      <c r="EO5">
        <v>0.62075209617614746</v>
      </c>
      <c r="EP5">
        <v>0.56779754161834717</v>
      </c>
      <c r="EQ5">
        <v>0.56005299091339111</v>
      </c>
      <c r="ER5">
        <v>0.4889315664768219</v>
      </c>
      <c r="ES5">
        <v>0.3143802285194397</v>
      </c>
      <c r="ET5">
        <v>0.14752915501594543</v>
      </c>
      <c r="EU5">
        <v>3.872150182723999E-2</v>
      </c>
      <c r="EV5">
        <v>0.83975213766098022</v>
      </c>
      <c r="EW5">
        <v>1.951174259185791</v>
      </c>
      <c r="EX5">
        <v>2.1990897655487061</v>
      </c>
      <c r="EY5">
        <v>1.9768538475036621</v>
      </c>
      <c r="EZ5">
        <v>1.4753876924514771</v>
      </c>
      <c r="FA5">
        <v>1.1546249389648438</v>
      </c>
      <c r="FB5">
        <v>1.0273706912994385</v>
      </c>
      <c r="FC5">
        <v>1.0387877225875854</v>
      </c>
      <c r="FD5">
        <v>1.0409094095230103</v>
      </c>
      <c r="FE5">
        <v>0.94087684154510498</v>
      </c>
      <c r="FF5">
        <v>0.83491283655166626</v>
      </c>
      <c r="FG5">
        <v>0.7833290696144104</v>
      </c>
      <c r="FH5">
        <v>0.75670963525772095</v>
      </c>
      <c r="FI5">
        <v>0.78226166963577271</v>
      </c>
      <c r="FJ5">
        <v>0.87716782093048096</v>
      </c>
      <c r="FK5">
        <v>0.98468977212905884</v>
      </c>
      <c r="FL5">
        <v>1.0929949283599854</v>
      </c>
      <c r="FM5">
        <v>1.096102237701416</v>
      </c>
      <c r="FN5">
        <v>1.0459364652633667</v>
      </c>
      <c r="FO5">
        <v>1.0118074417114258</v>
      </c>
      <c r="FP5">
        <v>0.94933342933654785</v>
      </c>
      <c r="FQ5">
        <v>0.88782185316085815</v>
      </c>
      <c r="FR5">
        <v>0.86268085241317749</v>
      </c>
      <c r="FS5">
        <v>0.83813941478729248</v>
      </c>
      <c r="FT5">
        <v>0.81299799680709839</v>
      </c>
      <c r="FU5">
        <v>0.82136142253875732</v>
      </c>
      <c r="FV5">
        <v>0.86712121963500977</v>
      </c>
      <c r="FW5">
        <v>0.92584466934204102</v>
      </c>
      <c r="FX5">
        <v>0.97708362340927124</v>
      </c>
      <c r="FY5">
        <v>1.0091900825500488</v>
      </c>
      <c r="FZ5">
        <v>1.0488526821136475</v>
      </c>
      <c r="GA5">
        <v>1.1012282371520996</v>
      </c>
      <c r="GB5">
        <v>1.1597597599029541</v>
      </c>
      <c r="GC5">
        <v>1.2100354433059692</v>
      </c>
      <c r="GD5">
        <v>1.1505848169326782</v>
      </c>
      <c r="GE5">
        <v>0.99358606338500977</v>
      </c>
      <c r="GF5">
        <v>0.84787434339523315</v>
      </c>
      <c r="GG5">
        <v>0.81933498382568359</v>
      </c>
      <c r="GH5">
        <v>0.84054088592529297</v>
      </c>
      <c r="GI5">
        <v>0.82111132144927979</v>
      </c>
      <c r="GJ5">
        <v>0.8496934175491333</v>
      </c>
      <c r="GK5">
        <v>1.0049124956130981</v>
      </c>
      <c r="GL5">
        <v>1.266182541847229</v>
      </c>
      <c r="GM5">
        <v>1.4326964616775513</v>
      </c>
      <c r="GN5">
        <v>1.3146181106567383</v>
      </c>
      <c r="GO5">
        <v>1.0897365808486938</v>
      </c>
      <c r="GP5">
        <v>0.91557222604751587</v>
      </c>
      <c r="GQ5">
        <v>0.82140517234802246</v>
      </c>
      <c r="GR5">
        <v>0.835063636302948</v>
      </c>
      <c r="GS5">
        <v>0.88927900791168213</v>
      </c>
      <c r="GT5">
        <v>0.91952532529830933</v>
      </c>
      <c r="GU5">
        <v>0.96647846698760986</v>
      </c>
      <c r="GV5">
        <v>1.0217725038528442</v>
      </c>
      <c r="GW5">
        <v>1.0264931917190552</v>
      </c>
      <c r="GX5">
        <v>1.0171424150466919</v>
      </c>
      <c r="GY5">
        <v>1.0100253820419312</v>
      </c>
      <c r="GZ5">
        <v>0.98607176542282104</v>
      </c>
      <c r="HA5">
        <v>0.94687962532043457</v>
      </c>
      <c r="HB5">
        <v>0.97913563251495361</v>
      </c>
      <c r="HC5">
        <v>1.0100654363632202</v>
      </c>
      <c r="HD5">
        <v>0.99082213640213013</v>
      </c>
      <c r="HE5">
        <v>1.0000914335250854</v>
      </c>
      <c r="HF5">
        <v>0.97567266225814819</v>
      </c>
      <c r="HG5">
        <v>1.0068151950836182</v>
      </c>
      <c r="HH5">
        <v>1.0549684762954712</v>
      </c>
      <c r="HI5">
        <v>1.0303817987442017</v>
      </c>
      <c r="HJ5">
        <v>0.99263107776641846</v>
      </c>
      <c r="HK5">
        <v>0.97694218158721924</v>
      </c>
      <c r="HL5">
        <v>0.95999091863632202</v>
      </c>
      <c r="HM5">
        <v>0.97346991300582886</v>
      </c>
      <c r="HN5">
        <v>0.99073958396911621</v>
      </c>
      <c r="HO5">
        <v>0.99384063482284546</v>
      </c>
      <c r="HP5">
        <v>0.99747836589813232</v>
      </c>
      <c r="HQ5">
        <v>1.0132298469543457</v>
      </c>
      <c r="HR5">
        <v>1.0217831134796143</v>
      </c>
      <c r="HS5">
        <v>1.0040278434753418</v>
      </c>
      <c r="HT5">
        <v>0.95712578296661377</v>
      </c>
      <c r="HU5">
        <v>0.93744087219238281</v>
      </c>
      <c r="HV5">
        <v>0.97965598106384277</v>
      </c>
      <c r="HW5">
        <v>1.0333791971206665</v>
      </c>
      <c r="HX5">
        <v>1.0459400415420532</v>
      </c>
      <c r="HY5">
        <v>1.0095657110214233</v>
      </c>
      <c r="HZ5">
        <v>0.98285263776779175</v>
      </c>
      <c r="IA5">
        <v>0.98817527294158936</v>
      </c>
      <c r="IB5">
        <v>1.0040196180343628</v>
      </c>
      <c r="IC5">
        <v>1.008533239364624</v>
      </c>
      <c r="ID5">
        <v>0.99976950883865356</v>
      </c>
      <c r="IE5">
        <v>0.98956680297851563</v>
      </c>
      <c r="IF5">
        <v>0.98956680297851563</v>
      </c>
    </row>
    <row r="6" spans="1:240">
      <c r="A6" t="s">
        <v>22</v>
      </c>
      <c r="B6">
        <v>38.547351837158203</v>
      </c>
      <c r="C6">
        <v>38.547351837158203</v>
      </c>
      <c r="D6">
        <v>7.709503173828125E-2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24.142471313476563</v>
      </c>
      <c r="AY6">
        <v>27.574771881103516</v>
      </c>
      <c r="AZ6">
        <v>2.9963665008544922</v>
      </c>
      <c r="BA6">
        <v>-3.155278205871582</v>
      </c>
      <c r="BB6">
        <v>-2.9709558486938477</v>
      </c>
      <c r="BC6">
        <v>-2.7433974742889404</v>
      </c>
      <c r="BD6">
        <v>-5.0144758224487305</v>
      </c>
      <c r="BE6">
        <v>-8.7316379547119141</v>
      </c>
      <c r="BF6">
        <v>-2.8712129592895508</v>
      </c>
      <c r="BG6">
        <v>-5.0415248870849609</v>
      </c>
      <c r="BH6">
        <v>-13.517118453979492</v>
      </c>
      <c r="BI6">
        <v>10.003901481628418</v>
      </c>
      <c r="BJ6">
        <v>25.594326019287109</v>
      </c>
      <c r="BK6">
        <v>18.786022186279297</v>
      </c>
      <c r="BL6">
        <v>14.999156951904297</v>
      </c>
      <c r="BM6">
        <v>13.094022750854492</v>
      </c>
      <c r="BN6">
        <v>2.2807550430297852</v>
      </c>
      <c r="BO6">
        <v>-17.205112457275391</v>
      </c>
      <c r="BP6">
        <v>-6.2290096282958984</v>
      </c>
      <c r="BQ6">
        <v>12.452859878540039</v>
      </c>
      <c r="BR6">
        <v>7.3725056648254395</v>
      </c>
      <c r="BS6">
        <v>8.6095380783081055</v>
      </c>
      <c r="BT6">
        <v>-14.017982482910156</v>
      </c>
      <c r="BU6">
        <v>-18.174882888793945</v>
      </c>
      <c r="BV6">
        <v>-11.393467903137207</v>
      </c>
      <c r="BW6">
        <v>-6.6674599647521973</v>
      </c>
      <c r="BX6">
        <v>-3.3205745220184326</v>
      </c>
      <c r="BY6">
        <v>9.3417596817016602</v>
      </c>
      <c r="BZ6">
        <v>29.532094955444336</v>
      </c>
      <c r="CA6">
        <v>48.130294799804688</v>
      </c>
      <c r="CB6">
        <v>63.916851043701172</v>
      </c>
      <c r="CC6">
        <v>69.002326965332031</v>
      </c>
      <c r="CD6">
        <v>74.567611694335938</v>
      </c>
      <c r="CE6">
        <v>73.739646911621094</v>
      </c>
      <c r="CF6">
        <v>67.694595336914063</v>
      </c>
      <c r="CG6">
        <v>62.894813537597656</v>
      </c>
      <c r="CH6">
        <v>56.486904144287109</v>
      </c>
      <c r="CI6">
        <v>44.020961761474609</v>
      </c>
      <c r="CJ6">
        <v>33.148616790771484</v>
      </c>
      <c r="CK6">
        <v>29.913652420043945</v>
      </c>
      <c r="CL6">
        <v>27.007453918457031</v>
      </c>
      <c r="CM6">
        <v>29.867923736572266</v>
      </c>
      <c r="CN6">
        <v>40.440536499023438</v>
      </c>
      <c r="CO6">
        <v>41.321701049804688</v>
      </c>
      <c r="CP6">
        <v>46.809158325195313</v>
      </c>
      <c r="CQ6">
        <v>60.253444671630859</v>
      </c>
      <c r="CR6">
        <v>62.881095886230469</v>
      </c>
      <c r="CS6">
        <v>58.560482025146484</v>
      </c>
      <c r="CT6">
        <v>50.301464080810547</v>
      </c>
      <c r="CU6">
        <v>36.012226104736328</v>
      </c>
      <c r="CV6">
        <v>21.989311218261719</v>
      </c>
      <c r="CW6">
        <v>14.697352409362793</v>
      </c>
      <c r="CX6">
        <v>10.200562477111816</v>
      </c>
      <c r="CY6">
        <v>9.3988361358642578</v>
      </c>
      <c r="CZ6">
        <v>13.184054374694824</v>
      </c>
      <c r="DA6">
        <v>18.058830261230469</v>
      </c>
      <c r="DB6">
        <v>20.871757507324219</v>
      </c>
      <c r="DC6">
        <v>15.739991188049316</v>
      </c>
      <c r="DD6">
        <v>12.886844635009766</v>
      </c>
      <c r="DE6">
        <v>17.954658508300781</v>
      </c>
      <c r="DF6">
        <v>6.3145523071289063</v>
      </c>
      <c r="DG6">
        <v>-4.7250590324401855</v>
      </c>
      <c r="DH6">
        <v>1.5849184989929199</v>
      </c>
      <c r="DI6">
        <v>10.420233726501465</v>
      </c>
      <c r="DJ6">
        <v>13.783224105834961</v>
      </c>
      <c r="DK6">
        <v>6.0055251121520996</v>
      </c>
      <c r="DL6">
        <v>0.33687061071395874</v>
      </c>
      <c r="DM6">
        <v>0.88154542446136475</v>
      </c>
      <c r="DN6">
        <v>-7.9339537620544434</v>
      </c>
      <c r="DO6">
        <v>-35.320274353027344</v>
      </c>
      <c r="DP6">
        <v>-70.283988952636719</v>
      </c>
      <c r="DQ6">
        <v>-61.165332794189453</v>
      </c>
      <c r="DR6">
        <v>33.085533142089844</v>
      </c>
      <c r="DS6">
        <v>54.370826721191406</v>
      </c>
      <c r="DT6">
        <v>23.343952178955078</v>
      </c>
      <c r="DU6">
        <v>-7.7991046905517578</v>
      </c>
      <c r="DV6">
        <v>-10.684341430664063</v>
      </c>
      <c r="DW6">
        <v>-16.887481689453125</v>
      </c>
      <c r="DX6">
        <v>-35.350482940673828</v>
      </c>
      <c r="DY6">
        <v>-41.320735931396484</v>
      </c>
      <c r="DZ6">
        <v>-3.1523590087890625</v>
      </c>
      <c r="EA6">
        <v>30.551342010498047</v>
      </c>
      <c r="EB6">
        <v>27.245319366455078</v>
      </c>
      <c r="EC6">
        <v>16.640296936035156</v>
      </c>
      <c r="ED6">
        <v>9.4362611770629883</v>
      </c>
      <c r="EE6">
        <v>-7.4655656814575195</v>
      </c>
      <c r="EF6">
        <v>-15.655319213867188</v>
      </c>
      <c r="EG6">
        <v>-24.967262268066406</v>
      </c>
      <c r="EH6">
        <v>-51.769813537597656</v>
      </c>
      <c r="EI6">
        <v>-101.35830688476563</v>
      </c>
      <c r="EJ6">
        <v>-119.41307067871094</v>
      </c>
      <c r="EK6">
        <v>-107.91514587402344</v>
      </c>
      <c r="EL6">
        <v>-105.10721588134766</v>
      </c>
      <c r="EM6">
        <v>-93.666191101074219</v>
      </c>
      <c r="EN6">
        <v>-80.836952209472656</v>
      </c>
      <c r="EO6">
        <v>-84.13690185546875</v>
      </c>
      <c r="EP6">
        <v>-84.66131591796875</v>
      </c>
      <c r="EQ6">
        <v>-56.467578887939453</v>
      </c>
      <c r="ER6">
        <v>-10.286888122558594</v>
      </c>
      <c r="ES6">
        <v>2.9274709224700928</v>
      </c>
      <c r="ET6">
        <v>-6.5244765281677246</v>
      </c>
      <c r="EU6">
        <v>-4.4573869705200195</v>
      </c>
      <c r="EV6">
        <v>28.876781463623047</v>
      </c>
      <c r="EW6">
        <v>71.335739135742188</v>
      </c>
      <c r="EX6">
        <v>104.06028747558594</v>
      </c>
      <c r="EY6">
        <v>81.420364379882813</v>
      </c>
      <c r="EZ6">
        <v>40.267681121826172</v>
      </c>
      <c r="FA6">
        <v>19.362003326416016</v>
      </c>
      <c r="FB6">
        <v>5.9389157295227051</v>
      </c>
      <c r="FC6">
        <v>5.0732808113098145</v>
      </c>
      <c r="FD6">
        <v>14.487775802612305</v>
      </c>
      <c r="FE6">
        <v>21.019521713256836</v>
      </c>
      <c r="FF6">
        <v>32.370742797851563</v>
      </c>
      <c r="FG6">
        <v>47.54351806640625</v>
      </c>
      <c r="FH6">
        <v>39.556854248046875</v>
      </c>
      <c r="FI6">
        <v>21.45399284362793</v>
      </c>
      <c r="FJ6">
        <v>24.673818588256836</v>
      </c>
      <c r="FK6">
        <v>31.761383056640625</v>
      </c>
      <c r="FL6">
        <v>28.073783874511719</v>
      </c>
      <c r="FM6">
        <v>21.194755554199219</v>
      </c>
      <c r="FN6">
        <v>15.325855255126953</v>
      </c>
      <c r="FO6">
        <v>8.5965824127197266</v>
      </c>
      <c r="FP6">
        <v>-0.66814279556274414</v>
      </c>
      <c r="FQ6">
        <v>-8.5774497985839844</v>
      </c>
      <c r="FR6">
        <v>-12.668771743774414</v>
      </c>
      <c r="FS6">
        <v>-21.356182098388672</v>
      </c>
      <c r="FT6">
        <v>-28.558151245117188</v>
      </c>
      <c r="FU6">
        <v>-30.271635055541992</v>
      </c>
      <c r="FV6">
        <v>-29.206354141235352</v>
      </c>
      <c r="FW6">
        <v>-28.517290115356445</v>
      </c>
      <c r="FX6">
        <v>-24.823999404907227</v>
      </c>
      <c r="FY6">
        <v>-22.141578674316406</v>
      </c>
      <c r="FZ6">
        <v>-23.014055252075195</v>
      </c>
      <c r="GA6">
        <v>-31.268070220947266</v>
      </c>
      <c r="GB6">
        <v>-41.889495849609375</v>
      </c>
      <c r="GC6">
        <v>-21.081516265869141</v>
      </c>
      <c r="GD6">
        <v>-0.92009735107421875</v>
      </c>
      <c r="GE6">
        <v>2.7090818881988525</v>
      </c>
      <c r="GF6">
        <v>-18.725587844848633</v>
      </c>
      <c r="GG6">
        <v>-28.629148483276367</v>
      </c>
      <c r="GH6">
        <v>-9.5795021057128906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>
      <c r="A7" t="s">
        <v>23</v>
      </c>
      <c r="B7">
        <v>6.2788500785827637</v>
      </c>
      <c r="C7">
        <v>6.2788500785827637</v>
      </c>
      <c r="D7">
        <v>2.0037422180175781</v>
      </c>
      <c r="E7">
        <v>-0.82247638702392578</v>
      </c>
      <c r="F7">
        <v>-0.16346442699432373</v>
      </c>
      <c r="G7">
        <v>1.7984058856964111</v>
      </c>
      <c r="H7">
        <v>2.4215543270111084</v>
      </c>
      <c r="I7">
        <v>0.4583357572555542</v>
      </c>
      <c r="J7">
        <v>-1.271037220954895</v>
      </c>
      <c r="K7">
        <v>-1.2886426448822021</v>
      </c>
      <c r="L7">
        <v>-1.7013040781021118</v>
      </c>
      <c r="M7">
        <v>-1.9393945932388306</v>
      </c>
      <c r="N7">
        <v>-1.1183650493621826</v>
      </c>
      <c r="O7">
        <v>1.7933833599090576</v>
      </c>
      <c r="P7">
        <v>2.9009547233581543</v>
      </c>
      <c r="Q7">
        <v>0.76762187480926514</v>
      </c>
      <c r="R7">
        <v>-0.52723413705825806</v>
      </c>
      <c r="S7">
        <v>-0.4443281888961792</v>
      </c>
      <c r="T7">
        <v>-0.18683287501335144</v>
      </c>
      <c r="U7">
        <v>1.6130537986755371</v>
      </c>
      <c r="V7">
        <v>2.1417105197906494</v>
      </c>
      <c r="W7">
        <v>0.16729950904846191</v>
      </c>
      <c r="X7">
        <v>1.394781231880188</v>
      </c>
      <c r="Y7">
        <v>2.7955255508422852</v>
      </c>
      <c r="Z7">
        <v>2.2856032848358154</v>
      </c>
      <c r="AA7">
        <v>1.8646928071975708</v>
      </c>
      <c r="AB7">
        <v>2.4643733501434326</v>
      </c>
      <c r="AC7">
        <v>6.4275259971618652</v>
      </c>
      <c r="AD7">
        <v>7.8820590972900391</v>
      </c>
      <c r="AE7">
        <v>9.795262336730957</v>
      </c>
      <c r="AF7">
        <v>12.929301261901855</v>
      </c>
      <c r="AG7">
        <v>30.850011825561523</v>
      </c>
      <c r="AH7">
        <v>34.725433349609375</v>
      </c>
      <c r="AI7">
        <v>4.4778919219970703</v>
      </c>
      <c r="AJ7">
        <v>-35.156108856201172</v>
      </c>
      <c r="AK7">
        <v>-31.729038238525391</v>
      </c>
      <c r="AL7">
        <v>-9.8403806686401367</v>
      </c>
      <c r="AM7">
        <v>0.51820981502532959</v>
      </c>
      <c r="AN7">
        <v>0.83459335565567017</v>
      </c>
      <c r="AO7">
        <v>0.62915444374084473</v>
      </c>
      <c r="AP7">
        <v>2.0658628940582275</v>
      </c>
      <c r="AQ7">
        <v>-1.3836450576782227</v>
      </c>
      <c r="AR7">
        <v>-7.7847318649291992</v>
      </c>
      <c r="AS7">
        <v>9.8038921356201172</v>
      </c>
      <c r="AT7">
        <v>35.600608825683594</v>
      </c>
      <c r="AU7">
        <v>16.140544891357422</v>
      </c>
      <c r="AV7">
        <v>-46.675884246826172</v>
      </c>
      <c r="AW7">
        <v>-46.141746520996094</v>
      </c>
      <c r="AX7">
        <v>-64.188095092773438</v>
      </c>
      <c r="AY7">
        <v>-32.2606201171875</v>
      </c>
      <c r="AZ7">
        <v>6.6981277465820313</v>
      </c>
      <c r="BA7">
        <v>8.5900115966796875</v>
      </c>
      <c r="BB7">
        <v>6.3397760391235352</v>
      </c>
      <c r="BC7">
        <v>8.5187435150146484</v>
      </c>
      <c r="BD7">
        <v>12.855581283569336</v>
      </c>
      <c r="BE7">
        <v>16.648616790771484</v>
      </c>
      <c r="BF7">
        <v>22.562429428100586</v>
      </c>
      <c r="BG7">
        <v>30.185535430908203</v>
      </c>
      <c r="BH7">
        <v>30.645416259765625</v>
      </c>
      <c r="BI7">
        <v>20.000921249389648</v>
      </c>
      <c r="BJ7">
        <v>11.534421920776367</v>
      </c>
      <c r="BK7">
        <v>7.9650630950927734</v>
      </c>
      <c r="BL7">
        <v>0.96937894821166992</v>
      </c>
      <c r="BM7">
        <v>-4.1490950584411621</v>
      </c>
      <c r="BN7">
        <v>-3.4361577033996582</v>
      </c>
      <c r="BO7">
        <v>0.28824228048324585</v>
      </c>
      <c r="BP7">
        <v>3.0123624801635742</v>
      </c>
      <c r="BQ7">
        <v>13.393025398254395</v>
      </c>
      <c r="BR7">
        <v>19.215789794921875</v>
      </c>
      <c r="BS7">
        <v>11.375657081604004</v>
      </c>
      <c r="BT7">
        <v>19.359466552734375</v>
      </c>
      <c r="BU7">
        <v>18.587251663208008</v>
      </c>
      <c r="BV7">
        <v>5.3626327514648438</v>
      </c>
      <c r="BW7">
        <v>-8.7519617080688477</v>
      </c>
      <c r="BX7">
        <v>-16.697847366333008</v>
      </c>
      <c r="BY7">
        <v>-23.344184875488281</v>
      </c>
      <c r="BZ7">
        <v>-41.6458740234375</v>
      </c>
      <c r="CA7">
        <v>-50.302970886230469</v>
      </c>
      <c r="CB7">
        <v>-25.830783843994141</v>
      </c>
      <c r="CC7">
        <v>-23.339685440063477</v>
      </c>
      <c r="CD7">
        <v>-13.387296676635742</v>
      </c>
      <c r="CE7">
        <v>1.4042367935180664</v>
      </c>
      <c r="CF7">
        <v>8.5515613555908203</v>
      </c>
      <c r="CG7">
        <v>7.2019710540771484</v>
      </c>
      <c r="CH7">
        <v>7.1673412322998047</v>
      </c>
      <c r="CI7">
        <v>9.5463905334472656</v>
      </c>
      <c r="CJ7">
        <v>15.60712718963623</v>
      </c>
      <c r="CK7">
        <v>19.530290603637695</v>
      </c>
      <c r="CL7">
        <v>21.441457748413086</v>
      </c>
      <c r="CM7">
        <v>27.800113677978516</v>
      </c>
      <c r="CN7">
        <v>27.057313919067383</v>
      </c>
      <c r="CO7">
        <v>23.984565734863281</v>
      </c>
      <c r="CP7">
        <v>22.216506958007813</v>
      </c>
      <c r="CQ7">
        <v>24.097011566162109</v>
      </c>
      <c r="CR7">
        <v>17.790403366088867</v>
      </c>
      <c r="CS7">
        <v>12.642501831054688</v>
      </c>
      <c r="CT7">
        <v>17.731952667236328</v>
      </c>
      <c r="CU7">
        <v>21.771238327026367</v>
      </c>
      <c r="CV7">
        <v>17.48115348815918</v>
      </c>
      <c r="CW7">
        <v>13.214445114135742</v>
      </c>
      <c r="CX7">
        <v>11.489029884338379</v>
      </c>
      <c r="CY7">
        <v>5.818202018737793</v>
      </c>
      <c r="CZ7">
        <v>-4.6766095161437988</v>
      </c>
      <c r="DA7">
        <v>-7.3548316955566406</v>
      </c>
      <c r="DB7">
        <v>-7.0367412567138672</v>
      </c>
      <c r="DC7">
        <v>-4.4706077575683594</v>
      </c>
      <c r="DD7">
        <v>2.8625812530517578</v>
      </c>
      <c r="DE7">
        <v>-1.0499112606048584</v>
      </c>
      <c r="DF7">
        <v>8.8065624237060547</v>
      </c>
      <c r="DG7">
        <v>10.682826042175293</v>
      </c>
      <c r="DH7">
        <v>4.8730406761169434</v>
      </c>
      <c r="DI7">
        <v>-1.7345359325408936</v>
      </c>
      <c r="DJ7">
        <v>-7.4805078506469727</v>
      </c>
      <c r="DK7">
        <v>-6.1344265937805176</v>
      </c>
      <c r="DL7">
        <v>3.1261634826660156</v>
      </c>
      <c r="DM7">
        <v>13.44427490234375</v>
      </c>
      <c r="DN7">
        <v>21.564298629760742</v>
      </c>
      <c r="DO7">
        <v>24.964553833007813</v>
      </c>
      <c r="DP7">
        <v>24.778614044189453</v>
      </c>
      <c r="DQ7">
        <v>27.332521438598633</v>
      </c>
      <c r="DR7">
        <v>57.579444885253906</v>
      </c>
      <c r="DS7">
        <v>60.785846710205078</v>
      </c>
      <c r="DT7">
        <v>41.01348876953125</v>
      </c>
      <c r="DU7">
        <v>24.384204864501953</v>
      </c>
      <c r="DV7">
        <v>15.005752563476563</v>
      </c>
      <c r="DW7">
        <v>14.564188957214355</v>
      </c>
      <c r="DX7">
        <v>-1.2129917144775391</v>
      </c>
      <c r="DY7">
        <v>-19.534229278564453</v>
      </c>
      <c r="DZ7">
        <v>8.0406055450439453</v>
      </c>
      <c r="EA7">
        <v>35.787940979003906</v>
      </c>
      <c r="EB7">
        <v>17.218151092529297</v>
      </c>
      <c r="EC7">
        <v>1.244469165802002</v>
      </c>
      <c r="ED7">
        <v>-0.94995212554931641</v>
      </c>
      <c r="EE7">
        <v>-30.777935028076172</v>
      </c>
      <c r="EF7">
        <v>-39.329635620117188</v>
      </c>
      <c r="EG7">
        <v>-27.83154296875</v>
      </c>
      <c r="EH7">
        <v>-18.054590225219727</v>
      </c>
      <c r="EI7">
        <v>-25.864118576049805</v>
      </c>
      <c r="EJ7">
        <v>-35.429286956787109</v>
      </c>
      <c r="EK7">
        <v>-51.731407165527344</v>
      </c>
      <c r="EL7">
        <v>-50.113697052001953</v>
      </c>
      <c r="EM7">
        <v>-33.271377563476563</v>
      </c>
      <c r="EN7">
        <v>-25.931232452392578</v>
      </c>
      <c r="EO7">
        <v>-43.483303070068359</v>
      </c>
      <c r="EP7">
        <v>-52.428558349609375</v>
      </c>
      <c r="EQ7">
        <v>-32.602756500244141</v>
      </c>
      <c r="ER7">
        <v>-11.220224380493164</v>
      </c>
      <c r="ES7">
        <v>-31.715167999267578</v>
      </c>
      <c r="ET7">
        <v>-56.106418609619141</v>
      </c>
      <c r="EU7">
        <v>-72.439208984375</v>
      </c>
      <c r="EV7">
        <v>-84.07708740234375</v>
      </c>
      <c r="EW7">
        <v>-17.034912109375</v>
      </c>
      <c r="EX7">
        <v>11.28740119934082</v>
      </c>
      <c r="EY7">
        <v>15.640439987182617</v>
      </c>
      <c r="EZ7">
        <v>1.0502529144287109</v>
      </c>
      <c r="FA7">
        <v>-19.976003646850586</v>
      </c>
      <c r="FB7">
        <v>-38.013931274414063</v>
      </c>
      <c r="FC7">
        <v>-40.957221984863281</v>
      </c>
      <c r="FD7">
        <v>-24.439369201660156</v>
      </c>
      <c r="FE7">
        <v>-14.595104217529297</v>
      </c>
      <c r="FF7">
        <v>-13.03615665435791</v>
      </c>
      <c r="FG7">
        <v>-0.39322185516357422</v>
      </c>
      <c r="FH7">
        <v>10.589908599853516</v>
      </c>
      <c r="FI7">
        <v>-2.9960761070251465</v>
      </c>
      <c r="FJ7">
        <v>-9.0176658630371094</v>
      </c>
      <c r="FK7">
        <v>2.6720690727233887</v>
      </c>
      <c r="FL7">
        <v>3.050199031829834</v>
      </c>
      <c r="FM7">
        <v>-4.1473236083984375</v>
      </c>
      <c r="FN7">
        <v>-12.781038284301758</v>
      </c>
      <c r="FO7">
        <v>-12.740533828735352</v>
      </c>
      <c r="FP7">
        <v>-5.1490292549133301</v>
      </c>
      <c r="FQ7">
        <v>2.7102174758911133</v>
      </c>
      <c r="FR7">
        <v>12.398126602172852</v>
      </c>
      <c r="FS7">
        <v>10.70993709564209</v>
      </c>
      <c r="FT7">
        <v>9.3873052597045898</v>
      </c>
      <c r="FU7">
        <v>12.760153770446777</v>
      </c>
      <c r="FV7">
        <v>16.37237548828125</v>
      </c>
      <c r="FW7">
        <v>18.959121704101563</v>
      </c>
      <c r="FX7">
        <v>24.606342315673828</v>
      </c>
      <c r="FY7">
        <v>21.128473281860352</v>
      </c>
      <c r="FZ7">
        <v>17.829673767089844</v>
      </c>
      <c r="GA7">
        <v>19.46571159362793</v>
      </c>
      <c r="GB7">
        <v>14.405729293823242</v>
      </c>
      <c r="GC7">
        <v>-1.0364227294921875</v>
      </c>
      <c r="GD7">
        <v>-11.515052795410156</v>
      </c>
      <c r="GE7">
        <v>-16.391292572021484</v>
      </c>
      <c r="GF7">
        <v>-16.485992431640625</v>
      </c>
      <c r="GG7">
        <v>-16.099496841430664</v>
      </c>
      <c r="GH7">
        <v>-4.2557258605957031</v>
      </c>
      <c r="GI7">
        <v>40.757034301757813</v>
      </c>
      <c r="GJ7">
        <v>56.371864318847656</v>
      </c>
      <c r="GK7">
        <v>13.085443496704102</v>
      </c>
      <c r="GL7">
        <v>-45.374191284179688</v>
      </c>
      <c r="GM7">
        <v>-18.552131652832031</v>
      </c>
      <c r="GN7">
        <v>25.472908020019531</v>
      </c>
      <c r="GO7">
        <v>40.710521697998047</v>
      </c>
      <c r="GP7">
        <v>21.731832504272461</v>
      </c>
      <c r="GQ7">
        <v>3.1563930511474609</v>
      </c>
      <c r="GR7">
        <v>-6.564453125</v>
      </c>
      <c r="GS7">
        <v>10.141016960144043</v>
      </c>
      <c r="GT7">
        <v>18.250087738037109</v>
      </c>
      <c r="GU7">
        <v>26.936128616333008</v>
      </c>
      <c r="GV7">
        <v>35.376491546630859</v>
      </c>
      <c r="GW7">
        <v>24.233634948730469</v>
      </c>
      <c r="GX7">
        <v>12.670158386230469</v>
      </c>
      <c r="GY7">
        <v>9.8882341384887695</v>
      </c>
      <c r="GZ7">
        <v>6.3890023231506348</v>
      </c>
      <c r="HA7">
        <v>-9.6651840209960938</v>
      </c>
      <c r="HB7">
        <v>-25.577079772949219</v>
      </c>
      <c r="HC7">
        <v>2.1326351165771484</v>
      </c>
      <c r="HD7">
        <v>-7.2020525932312012</v>
      </c>
      <c r="HE7">
        <v>-49.783794403076172</v>
      </c>
      <c r="HF7">
        <v>-34.125007629394531</v>
      </c>
      <c r="HG7">
        <v>-1.0809364318847656</v>
      </c>
      <c r="HH7">
        <v>-0.5890803337097168</v>
      </c>
      <c r="HI7">
        <v>-4.8447046279907227</v>
      </c>
      <c r="HJ7">
        <v>-11.663344383239746</v>
      </c>
      <c r="HK7">
        <v>15.108664512634277</v>
      </c>
      <c r="HL7">
        <v>25.316371917724609</v>
      </c>
      <c r="HM7">
        <v>0.91894721984863281</v>
      </c>
      <c r="HN7">
        <v>-13.663806915283203</v>
      </c>
      <c r="HO7">
        <v>-9.4299554824829102</v>
      </c>
      <c r="HP7">
        <v>-4.8303403854370117</v>
      </c>
      <c r="HQ7">
        <v>-3.3358283042907715</v>
      </c>
      <c r="HR7">
        <v>-15.592974662780762</v>
      </c>
      <c r="HS7">
        <v>-8.2338666915893555</v>
      </c>
      <c r="HT7">
        <v>2.0187394618988037</v>
      </c>
      <c r="HU7">
        <v>-2.0625128746032715</v>
      </c>
      <c r="HV7">
        <v>-12.308998107910156</v>
      </c>
      <c r="HW7">
        <v>-15.809896469116211</v>
      </c>
      <c r="HX7">
        <v>-10.069568634033203</v>
      </c>
      <c r="HY7">
        <v>-3.1255607604980469</v>
      </c>
      <c r="HZ7">
        <v>-0.40206706523895264</v>
      </c>
      <c r="IA7">
        <v>-1.0198661088943481</v>
      </c>
      <c r="IB7">
        <v>0.19589805603027344</v>
      </c>
      <c r="IC7">
        <v>1.4880428314208984</v>
      </c>
      <c r="ID7">
        <v>2.2156987190246582</v>
      </c>
      <c r="IE7">
        <v>4.3291959762573242</v>
      </c>
      <c r="IF7">
        <v>5.2722663879394531</v>
      </c>
    </row>
    <row r="8" spans="1:240">
      <c r="A8" t="s">
        <v>24</v>
      </c>
      <c r="B8">
        <v>76.52178955078125</v>
      </c>
      <c r="C8">
        <v>76.52178955078125</v>
      </c>
      <c r="D8">
        <v>0.153045654296875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83.6983642578125</v>
      </c>
      <c r="AY8">
        <v>97.882354736328125</v>
      </c>
      <c r="AZ8">
        <v>50.023300170898438</v>
      </c>
      <c r="BA8">
        <v>43.788566589355469</v>
      </c>
      <c r="BB8">
        <v>45.427574157714844</v>
      </c>
      <c r="BC8">
        <v>39.953392028808594</v>
      </c>
      <c r="BD8">
        <v>29.79408073425293</v>
      </c>
      <c r="BE8">
        <v>23.195768356323242</v>
      </c>
      <c r="BF8">
        <v>23.304994583129883</v>
      </c>
      <c r="BG8">
        <v>12.476243019104004</v>
      </c>
      <c r="BH8">
        <v>-3.7648754119873047</v>
      </c>
      <c r="BI8">
        <v>-6.6194438934326172</v>
      </c>
      <c r="BJ8">
        <v>-11.183258056640625</v>
      </c>
      <c r="BK8">
        <v>-8.681117057800293</v>
      </c>
      <c r="BL8">
        <v>-4.054297924041748</v>
      </c>
      <c r="BM8">
        <v>-2.2440166473388672</v>
      </c>
      <c r="BN8">
        <v>-1.9629975557327271</v>
      </c>
      <c r="BO8">
        <v>-0.36578178405761719</v>
      </c>
      <c r="BP8">
        <v>-7.6319136619567871</v>
      </c>
      <c r="BQ8">
        <v>-9.3408546447753906</v>
      </c>
      <c r="BR8">
        <v>2.7025661468505859</v>
      </c>
      <c r="BS8">
        <v>-0.11083459854125977</v>
      </c>
      <c r="BT8">
        <v>-15.36064624786377</v>
      </c>
      <c r="BU8">
        <v>-15.743500709533691</v>
      </c>
      <c r="BV8">
        <v>-10.090197563171387</v>
      </c>
      <c r="BW8">
        <v>-6.1455421447753906</v>
      </c>
      <c r="BX8">
        <v>-3.0565164089202881</v>
      </c>
      <c r="BY8">
        <v>4.4631862640380859</v>
      </c>
      <c r="BZ8">
        <v>12.481772422790527</v>
      </c>
      <c r="CA8">
        <v>20.296089172363281</v>
      </c>
      <c r="CB8">
        <v>25.319705963134766</v>
      </c>
      <c r="CC8">
        <v>32.494987487792969</v>
      </c>
      <c r="CD8">
        <v>35.656963348388672</v>
      </c>
      <c r="CE8">
        <v>32.53814697265625</v>
      </c>
      <c r="CF8">
        <v>20.88262939453125</v>
      </c>
      <c r="CG8">
        <v>-5.6604576110839844</v>
      </c>
      <c r="CH8">
        <v>-34.605392456054688</v>
      </c>
      <c r="CI8">
        <v>-47.886737823486328</v>
      </c>
      <c r="CJ8">
        <v>-44.117328643798828</v>
      </c>
      <c r="CK8">
        <v>-46.125980377197266</v>
      </c>
      <c r="CL8">
        <v>-55.386638641357422</v>
      </c>
      <c r="CM8">
        <v>-60.128662109375</v>
      </c>
      <c r="CN8">
        <v>-72.231483459472656</v>
      </c>
      <c r="CO8">
        <v>-82.198577880859375</v>
      </c>
      <c r="CP8">
        <v>-79.270828247070313</v>
      </c>
      <c r="CQ8">
        <v>-71.139663696289063</v>
      </c>
      <c r="CR8">
        <v>-59.383281707763672</v>
      </c>
      <c r="CS8">
        <v>-38.181606292724609</v>
      </c>
      <c r="CT8">
        <v>-33.585464477539063</v>
      </c>
      <c r="CU8">
        <v>-46.745628356933594</v>
      </c>
      <c r="CV8">
        <v>-48.797454833984375</v>
      </c>
      <c r="CW8">
        <v>-35.764862060546875</v>
      </c>
      <c r="CX8">
        <v>-31.114503860473633</v>
      </c>
      <c r="CY8">
        <v>-28.288536071777344</v>
      </c>
      <c r="CZ8">
        <v>-17.908611297607422</v>
      </c>
      <c r="DA8">
        <v>-16.491573333740234</v>
      </c>
      <c r="DB8">
        <v>-24.240489959716797</v>
      </c>
      <c r="DC8">
        <v>-24.227935791015625</v>
      </c>
      <c r="DD8">
        <v>-13.959851264953613</v>
      </c>
      <c r="DE8">
        <v>-3.4236459732055664</v>
      </c>
      <c r="DF8">
        <v>1.4037975072860718</v>
      </c>
      <c r="DG8">
        <v>-4.536989688873291</v>
      </c>
      <c r="DH8">
        <v>6.1907339096069336</v>
      </c>
      <c r="DI8">
        <v>23.105808258056641</v>
      </c>
      <c r="DJ8">
        <v>30.237987518310547</v>
      </c>
      <c r="DK8">
        <v>31.791358947753906</v>
      </c>
      <c r="DL8">
        <v>39.467369079589844</v>
      </c>
      <c r="DM8">
        <v>43.284805297851563</v>
      </c>
      <c r="DN8">
        <v>42.384323120117188</v>
      </c>
      <c r="DO8">
        <v>45.946876525878906</v>
      </c>
      <c r="DP8">
        <v>41.86236572265625</v>
      </c>
      <c r="DQ8">
        <v>40.684295654296875</v>
      </c>
      <c r="DR8">
        <v>62.939788818359375</v>
      </c>
      <c r="DS8">
        <v>58.344215393066406</v>
      </c>
      <c r="DT8">
        <v>40.736053466796875</v>
      </c>
      <c r="DU8">
        <v>21.554601669311523</v>
      </c>
      <c r="DV8">
        <v>-0.92244529724121094</v>
      </c>
      <c r="DW8">
        <v>-12.940740585327148</v>
      </c>
      <c r="DX8">
        <v>-41.008590698242188</v>
      </c>
      <c r="DY8">
        <v>-59.156589508056641</v>
      </c>
      <c r="DZ8">
        <v>-18.022266387939453</v>
      </c>
      <c r="EA8">
        <v>25.45652961730957</v>
      </c>
      <c r="EB8">
        <v>19.752307891845703</v>
      </c>
      <c r="EC8">
        <v>0.28299844264984131</v>
      </c>
      <c r="ED8">
        <v>3.7575888633728027</v>
      </c>
      <c r="EE8">
        <v>16.575523376464844</v>
      </c>
      <c r="EF8">
        <v>12.881399154663086</v>
      </c>
      <c r="EG8">
        <v>-10.939016342163086</v>
      </c>
      <c r="EH8">
        <v>-31.282741546630859</v>
      </c>
      <c r="EI8">
        <v>-37.627349853515625</v>
      </c>
      <c r="EJ8">
        <v>-36.370464324951172</v>
      </c>
      <c r="EK8">
        <v>-29.701545715332031</v>
      </c>
      <c r="EL8">
        <v>-34.012485504150391</v>
      </c>
      <c r="EM8">
        <v>-42.397792816162109</v>
      </c>
      <c r="EN8">
        <v>-53.794807434082031</v>
      </c>
      <c r="EO8">
        <v>-64.691520690917969</v>
      </c>
      <c r="EP8">
        <v>-81.339347839355469</v>
      </c>
      <c r="EQ8">
        <v>-81.329544067382813</v>
      </c>
      <c r="ER8">
        <v>-51.584011077880859</v>
      </c>
      <c r="ES8">
        <v>-71.26971435546875</v>
      </c>
      <c r="ET8">
        <v>-98.747100830078125</v>
      </c>
      <c r="EU8">
        <v>-95.096099853515625</v>
      </c>
      <c r="EV8">
        <v>-176.73281860351563</v>
      </c>
      <c r="EW8">
        <v>-223.92056274414063</v>
      </c>
      <c r="EX8">
        <v>-172.03848266601563</v>
      </c>
      <c r="EY8">
        <v>-100.69393920898438</v>
      </c>
      <c r="EZ8">
        <v>-87.745719909667969</v>
      </c>
      <c r="FA8">
        <v>-87.130386352539063</v>
      </c>
      <c r="FB8">
        <v>-70.083755493164063</v>
      </c>
      <c r="FC8">
        <v>-50.145179748535156</v>
      </c>
      <c r="FD8">
        <v>-35.167171478271484</v>
      </c>
      <c r="FE8">
        <v>-32.392910003662109</v>
      </c>
      <c r="FF8">
        <v>-42.236808776855469</v>
      </c>
      <c r="FG8">
        <v>-44.130340576171875</v>
      </c>
      <c r="FH8">
        <v>-31.653081893920898</v>
      </c>
      <c r="FI8">
        <v>-24.446283340454102</v>
      </c>
      <c r="FJ8">
        <v>-16.036542892456055</v>
      </c>
      <c r="FK8">
        <v>-9.2968711853027344</v>
      </c>
      <c r="FL8">
        <v>2.0903806686401367</v>
      </c>
      <c r="FM8">
        <v>15.576212882995605</v>
      </c>
      <c r="FN8">
        <v>20.724269866943359</v>
      </c>
      <c r="FO8">
        <v>24.037845611572266</v>
      </c>
      <c r="FP8">
        <v>41.328193664550781</v>
      </c>
      <c r="FQ8">
        <v>66.670928955078125</v>
      </c>
      <c r="FR8">
        <v>84.222793579101563</v>
      </c>
      <c r="FS8">
        <v>89.115409851074219</v>
      </c>
      <c r="FT8">
        <v>92.636886596679688</v>
      </c>
      <c r="FU8">
        <v>96.765327453613281</v>
      </c>
      <c r="FV8">
        <v>98.042060852050781</v>
      </c>
      <c r="FW8">
        <v>94.741905212402344</v>
      </c>
      <c r="FX8">
        <v>88.562629699707031</v>
      </c>
      <c r="FY8">
        <v>85.735343933105469</v>
      </c>
      <c r="FZ8">
        <v>95.731475830078125</v>
      </c>
      <c r="GA8">
        <v>100.99461364746094</v>
      </c>
      <c r="GB8">
        <v>107.3038330078125</v>
      </c>
      <c r="GC8">
        <v>102.69921112060547</v>
      </c>
      <c r="GD8">
        <v>92.723495483398438</v>
      </c>
      <c r="GE8">
        <v>91.6807861328125</v>
      </c>
      <c r="GF8">
        <v>131.65060424804688</v>
      </c>
      <c r="GG8">
        <v>119.48307800292969</v>
      </c>
      <c r="GH8">
        <v>34.713142395019531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</row>
    <row r="9" spans="1:240">
      <c r="A9" t="s">
        <v>25</v>
      </c>
      <c r="B9">
        <v>1.9307477632537484E-3</v>
      </c>
      <c r="C9">
        <v>1.9307477632537484E-3</v>
      </c>
      <c r="D9">
        <v>1.9307477632537484E-3</v>
      </c>
      <c r="E9">
        <v>1.9307477632537484E-3</v>
      </c>
      <c r="F9">
        <v>3.3536539413034916E-3</v>
      </c>
      <c r="G9">
        <v>1.7108961474150419E-3</v>
      </c>
      <c r="H9">
        <v>3.8848037365823984E-3</v>
      </c>
      <c r="I9">
        <v>3.8493408355861902E-3</v>
      </c>
      <c r="J9">
        <v>3.6222091875970364E-3</v>
      </c>
      <c r="K9">
        <v>4.153034184128046E-3</v>
      </c>
      <c r="L9">
        <v>3.5344390198588371E-3</v>
      </c>
      <c r="M9">
        <v>5.6256009265780449E-3</v>
      </c>
      <c r="N9">
        <v>4.0593137964606285E-3</v>
      </c>
      <c r="O9">
        <v>7.3982751928269863E-3</v>
      </c>
      <c r="P9">
        <v>1.1585875414311886E-2</v>
      </c>
      <c r="Q9">
        <v>6.4784316346049309E-3</v>
      </c>
      <c r="R9">
        <v>9.5587298274040222E-3</v>
      </c>
      <c r="S9">
        <v>2.9439716599881649E-3</v>
      </c>
      <c r="T9">
        <v>3.4765391610562801E-3</v>
      </c>
      <c r="U9">
        <v>1.6266606980934739E-3</v>
      </c>
      <c r="V9">
        <v>1.1945873266085982E-3</v>
      </c>
      <c r="W9">
        <v>3.0184413772076368E-3</v>
      </c>
      <c r="X9">
        <v>2.4441997520625591E-3</v>
      </c>
      <c r="Y9">
        <v>3.9667803794145584E-3</v>
      </c>
      <c r="Z9">
        <v>5.8473744429647923E-3</v>
      </c>
      <c r="AA9">
        <v>3.9025112055242062E-3</v>
      </c>
      <c r="AB9">
        <v>6.1818896792829037E-3</v>
      </c>
      <c r="AC9">
        <v>2.4090581573545933E-3</v>
      </c>
      <c r="AD9">
        <v>7.2200046852231026E-3</v>
      </c>
      <c r="AE9">
        <v>1.5288968570530415E-3</v>
      </c>
      <c r="AF9">
        <v>1.4404624700546265E-2</v>
      </c>
      <c r="AG9">
        <v>8.3754537627100945E-3</v>
      </c>
      <c r="AH9">
        <v>4.122571274638176E-2</v>
      </c>
      <c r="AI9">
        <v>4.59580197930336E-2</v>
      </c>
      <c r="AJ9">
        <v>3.7184957414865494E-2</v>
      </c>
      <c r="AK9">
        <v>5.9205371886491776E-2</v>
      </c>
      <c r="AL9">
        <v>9.4640348106622696E-3</v>
      </c>
      <c r="AM9">
        <v>2.8048036620020866E-2</v>
      </c>
      <c r="AN9">
        <v>6.7904144525527954E-3</v>
      </c>
      <c r="AO9">
        <v>3.388240234926343E-3</v>
      </c>
      <c r="AP9">
        <v>5.389445461332798E-3</v>
      </c>
      <c r="AQ9">
        <v>4.2822947725653648E-3</v>
      </c>
      <c r="AR9">
        <v>2.8041418641805649E-2</v>
      </c>
      <c r="AS9">
        <v>2.843429334461689E-2</v>
      </c>
      <c r="AT9">
        <v>3.5486314445734024E-2</v>
      </c>
      <c r="AU9">
        <v>9.8694585263729095E-2</v>
      </c>
      <c r="AV9">
        <v>2.7544060721993446E-2</v>
      </c>
      <c r="AW9">
        <v>7.218286395072937E-2</v>
      </c>
      <c r="AX9">
        <v>3.3624261617660522E-2</v>
      </c>
      <c r="AY9">
        <v>2.9810152947902679E-2</v>
      </c>
      <c r="AZ9">
        <v>2.4209976196289063E-2</v>
      </c>
      <c r="BA9">
        <v>3.00309918820858E-2</v>
      </c>
      <c r="BB9">
        <v>1.8949147313833237E-2</v>
      </c>
      <c r="BC9">
        <v>9.3168849125504494E-3</v>
      </c>
      <c r="BD9">
        <v>9.6888598054647446E-3</v>
      </c>
      <c r="BE9">
        <v>7.7659995295107365E-3</v>
      </c>
      <c r="BF9">
        <v>7.3154456913471222E-3</v>
      </c>
      <c r="BG9">
        <v>7.4117369949817657E-3</v>
      </c>
      <c r="BH9">
        <v>2.4785693734884262E-2</v>
      </c>
      <c r="BI9">
        <v>2.8787156566977501E-2</v>
      </c>
      <c r="BJ9">
        <v>2.5428779423236847E-2</v>
      </c>
      <c r="BK9">
        <v>1.9971245899796486E-2</v>
      </c>
      <c r="BL9">
        <v>1.0416051372885704E-2</v>
      </c>
      <c r="BM9">
        <v>7.9321367666125298E-3</v>
      </c>
      <c r="BN9">
        <v>1.1290487833321095E-2</v>
      </c>
      <c r="BO9">
        <v>8.961336687207222E-3</v>
      </c>
      <c r="BP9">
        <v>1.0433562099933624E-2</v>
      </c>
      <c r="BQ9">
        <v>5.8301771059632301E-3</v>
      </c>
      <c r="BR9">
        <v>2.9953664634376764E-3</v>
      </c>
      <c r="BS9">
        <v>1.1463243514299393E-2</v>
      </c>
      <c r="BT9">
        <v>8.8407639414072037E-3</v>
      </c>
      <c r="BU9">
        <v>1.2905924580991268E-2</v>
      </c>
      <c r="BV9">
        <v>9.420354850590229E-3</v>
      </c>
      <c r="BW9">
        <v>4.9419840797781944E-3</v>
      </c>
      <c r="BX9">
        <v>6.2367510981857777E-3</v>
      </c>
      <c r="BY9">
        <v>9.1667938977479935E-3</v>
      </c>
      <c r="BZ9">
        <v>3.0402839183807373E-3</v>
      </c>
      <c r="CA9">
        <v>1.3336996547877789E-2</v>
      </c>
      <c r="CB9">
        <v>8.6086783558130264E-3</v>
      </c>
      <c r="CC9">
        <v>4.9172528088092804E-3</v>
      </c>
      <c r="CD9">
        <v>1.0902637615799904E-2</v>
      </c>
      <c r="CE9">
        <v>1.2935152277350426E-2</v>
      </c>
      <c r="CF9">
        <v>1.3361399993300438E-2</v>
      </c>
      <c r="CG9">
        <v>1.1116050183773041E-2</v>
      </c>
      <c r="CH9">
        <v>7.6065282337367535E-3</v>
      </c>
      <c r="CI9">
        <v>1.0675334371626377E-2</v>
      </c>
      <c r="CJ9">
        <v>1.3706918805837631E-2</v>
      </c>
      <c r="CK9">
        <v>9.7140390425920486E-3</v>
      </c>
      <c r="CL9">
        <v>1.9889093935489655E-2</v>
      </c>
      <c r="CM9">
        <v>1.7720144242048264E-2</v>
      </c>
      <c r="CN9">
        <v>1.3411985710263252E-2</v>
      </c>
      <c r="CO9">
        <v>6.8413820117712021E-3</v>
      </c>
      <c r="CP9">
        <v>1.3562098145484924E-2</v>
      </c>
      <c r="CQ9">
        <v>8.6928736418485641E-3</v>
      </c>
      <c r="CR9">
        <v>9.4660725444555283E-3</v>
      </c>
      <c r="CS9">
        <v>7.4495063163340092E-3</v>
      </c>
      <c r="CT9">
        <v>7.2197336703538895E-3</v>
      </c>
      <c r="CU9">
        <v>1.2530682608485222E-2</v>
      </c>
      <c r="CV9">
        <v>1.7150826752185822E-2</v>
      </c>
      <c r="CW9">
        <v>1.3296203687787056E-2</v>
      </c>
      <c r="CX9">
        <v>6.8903807550668716E-3</v>
      </c>
      <c r="CY9">
        <v>5.8317044749855995E-3</v>
      </c>
      <c r="CZ9">
        <v>8.7803779169917107E-3</v>
      </c>
      <c r="DA9">
        <v>6.5399347804486752E-3</v>
      </c>
      <c r="DB9">
        <v>5.7085361331701279E-3</v>
      </c>
      <c r="DC9">
        <v>2.5464852806180716E-3</v>
      </c>
      <c r="DD9">
        <v>7.9650571569800377E-3</v>
      </c>
      <c r="DE9">
        <v>6.2300111167132854E-3</v>
      </c>
      <c r="DF9">
        <v>8.423585444688797E-3</v>
      </c>
      <c r="DG9">
        <v>9.7905313596129417E-3</v>
      </c>
      <c r="DH9">
        <v>9.0291369706392288E-3</v>
      </c>
      <c r="DI9">
        <v>7.9171713441610336E-3</v>
      </c>
      <c r="DJ9">
        <v>1.0008123703300953E-2</v>
      </c>
      <c r="DK9">
        <v>7.7054360881447792E-3</v>
      </c>
      <c r="DL9">
        <v>4.6362346038222313E-3</v>
      </c>
      <c r="DM9">
        <v>8.0909319221973419E-3</v>
      </c>
      <c r="DN9">
        <v>1.1921104975044727E-2</v>
      </c>
      <c r="DO9">
        <v>1.3488567434251308E-2</v>
      </c>
      <c r="DP9">
        <v>1.3382513076066971E-2</v>
      </c>
      <c r="DQ9">
        <v>5.4120592772960663E-2</v>
      </c>
      <c r="DR9">
        <v>8.8495649397373199E-3</v>
      </c>
      <c r="DS9">
        <v>6.5318629145622253E-2</v>
      </c>
      <c r="DT9">
        <v>2.7620568871498108E-2</v>
      </c>
      <c r="DU9">
        <v>1.920207217335701E-2</v>
      </c>
      <c r="DV9">
        <v>1.3972209766507149E-2</v>
      </c>
      <c r="DW9">
        <v>1.7317861318588257E-2</v>
      </c>
      <c r="DX9">
        <v>1.8897557631134987E-2</v>
      </c>
      <c r="DY9">
        <v>3.9368569850921631E-2</v>
      </c>
      <c r="DZ9">
        <v>3.7163395434617996E-2</v>
      </c>
      <c r="EA9">
        <v>2.9060307890176773E-2</v>
      </c>
      <c r="EB9">
        <v>3.7382572889328003E-2</v>
      </c>
      <c r="EC9">
        <v>1.4274059794843197E-2</v>
      </c>
      <c r="ED9">
        <v>1.3308294117450714E-2</v>
      </c>
      <c r="EE9">
        <v>7.6901586726307869E-3</v>
      </c>
      <c r="EF9">
        <v>1.5295200049877167E-2</v>
      </c>
      <c r="EG9">
        <v>1.54828280210495E-2</v>
      </c>
      <c r="EH9">
        <v>1.9595891237258911E-2</v>
      </c>
      <c r="EI9">
        <v>2.0018523558974266E-2</v>
      </c>
      <c r="EJ9">
        <v>2.7597358450293541E-2</v>
      </c>
      <c r="EK9">
        <v>1.2425050139427185E-2</v>
      </c>
      <c r="EL9">
        <v>2.019546739757061E-2</v>
      </c>
      <c r="EM9">
        <v>1.3900322839617729E-2</v>
      </c>
      <c r="EN9">
        <v>9.4400905072689056E-3</v>
      </c>
      <c r="EO9">
        <v>1.5181029215455055E-2</v>
      </c>
      <c r="EP9">
        <v>2.4438062682747841E-2</v>
      </c>
      <c r="EQ9">
        <v>2.8004571795463562E-2</v>
      </c>
      <c r="ER9">
        <v>2.3357542231678963E-2</v>
      </c>
      <c r="ES9">
        <v>3.5745784640312195E-2</v>
      </c>
      <c r="ET9">
        <v>2.6200411841273308E-2</v>
      </c>
      <c r="EU9">
        <v>1.7364989966154099E-2</v>
      </c>
      <c r="EV9">
        <v>0.10846233367919922</v>
      </c>
      <c r="EW9">
        <v>0.13557353615760803</v>
      </c>
      <c r="EX9">
        <v>0.10050348937511444</v>
      </c>
      <c r="EY9">
        <v>8.3288878202438354E-2</v>
      </c>
      <c r="EZ9">
        <v>6.7244283854961395E-2</v>
      </c>
      <c r="FA9">
        <v>4.4613678008317947E-2</v>
      </c>
      <c r="FB9">
        <v>2.646772563457489E-2</v>
      </c>
      <c r="FC9">
        <v>1.8302762880921364E-2</v>
      </c>
      <c r="FD9">
        <v>1.3404484838247299E-2</v>
      </c>
      <c r="FE9">
        <v>1.208016462624073E-2</v>
      </c>
      <c r="FF9">
        <v>1.62777379155159E-2</v>
      </c>
      <c r="FG9">
        <v>1.5781493857502937E-2</v>
      </c>
      <c r="FH9">
        <v>1.3626391999423504E-2</v>
      </c>
      <c r="FI9">
        <v>1.0004411451518536E-2</v>
      </c>
      <c r="FJ9">
        <v>1.068408414721489E-2</v>
      </c>
      <c r="FK9">
        <v>1.3382270932197571E-2</v>
      </c>
      <c r="FL9">
        <v>2.0592866465449333E-2</v>
      </c>
      <c r="FM9">
        <v>1.5056745149195194E-2</v>
      </c>
      <c r="FN9">
        <v>8.4083862602710724E-3</v>
      </c>
      <c r="FO9">
        <v>9.8263751715421677E-3</v>
      </c>
      <c r="FP9">
        <v>1.2535692192614079E-2</v>
      </c>
      <c r="FQ9">
        <v>1.0469126515090466E-2</v>
      </c>
      <c r="FR9">
        <v>1.1385725811123848E-2</v>
      </c>
      <c r="FS9">
        <v>1.3197555206716061E-2</v>
      </c>
      <c r="FT9">
        <v>1.1365873739123344E-2</v>
      </c>
      <c r="FU9">
        <v>9.2408256605267525E-3</v>
      </c>
      <c r="FV9">
        <v>9.4777774065732956E-3</v>
      </c>
      <c r="FW9">
        <v>1.1353695765137672E-2</v>
      </c>
      <c r="FX9">
        <v>8.3589702844619751E-3</v>
      </c>
      <c r="FY9">
        <v>4.875286016613245E-3</v>
      </c>
      <c r="FZ9">
        <v>7.0545091293752193E-3</v>
      </c>
      <c r="GA9">
        <v>1.3467081822454929E-2</v>
      </c>
      <c r="GB9">
        <v>1.0434877127408981E-2</v>
      </c>
      <c r="GC9">
        <v>7.7061490155756474E-3</v>
      </c>
      <c r="GD9">
        <v>1.0302113369107246E-2</v>
      </c>
      <c r="GE9">
        <v>1.755760982632637E-2</v>
      </c>
      <c r="GF9">
        <v>1.5659220516681671E-2</v>
      </c>
      <c r="GG9">
        <v>9.30044986307621E-3</v>
      </c>
      <c r="GH9">
        <v>4.204360768198967E-2</v>
      </c>
      <c r="GI9">
        <v>4.0636613965034485E-2</v>
      </c>
      <c r="GJ9">
        <v>6.6050566732883453E-2</v>
      </c>
      <c r="GK9">
        <v>0.10261311382055283</v>
      </c>
      <c r="GL9">
        <v>7.2083063423633575E-2</v>
      </c>
      <c r="GM9">
        <v>0.11214983463287354</v>
      </c>
      <c r="GN9">
        <v>2.3218221962451935E-2</v>
      </c>
      <c r="GO9">
        <v>5.9452187269926071E-2</v>
      </c>
      <c r="GP9">
        <v>2.5396943092346191E-2</v>
      </c>
      <c r="GQ9">
        <v>1.172536239027977E-2</v>
      </c>
      <c r="GR9">
        <v>1.6941685229539871E-2</v>
      </c>
      <c r="GS9">
        <v>1.8587268888950348E-2</v>
      </c>
      <c r="GT9">
        <v>1.5599163249135017E-2</v>
      </c>
      <c r="GU9">
        <v>1.265526469796896E-2</v>
      </c>
      <c r="GV9">
        <v>3.0154354870319366E-2</v>
      </c>
      <c r="GW9">
        <v>1.4595342800021172E-2</v>
      </c>
      <c r="GX9">
        <v>1.7660634592175484E-2</v>
      </c>
      <c r="GY9">
        <v>2.0247194916009903E-2</v>
      </c>
      <c r="GZ9">
        <v>1.1897610500454903E-2</v>
      </c>
      <c r="HA9">
        <v>2.3288877680897713E-2</v>
      </c>
      <c r="HB9">
        <v>2.8012767434120178E-2</v>
      </c>
      <c r="HC9">
        <v>2.301369234919548E-2</v>
      </c>
      <c r="HD9">
        <v>5.9629086405038834E-2</v>
      </c>
      <c r="HE9">
        <v>1.9802404567599297E-2</v>
      </c>
      <c r="HF9">
        <v>6.5697252750396729E-2</v>
      </c>
      <c r="HG9">
        <v>2.1880768239498138E-2</v>
      </c>
      <c r="HH9">
        <v>1.8818769603967667E-2</v>
      </c>
      <c r="HI9">
        <v>1.2376136146485806E-2</v>
      </c>
      <c r="HJ9">
        <v>2.8661862015724182E-2</v>
      </c>
      <c r="HK9">
        <v>1.6181960701942444E-2</v>
      </c>
      <c r="HL9">
        <v>4.499361664056778E-2</v>
      </c>
      <c r="HM9">
        <v>3.5542093217372894E-2</v>
      </c>
      <c r="HN9">
        <v>2.0112928003072739E-2</v>
      </c>
      <c r="HO9">
        <v>2.2174453362822533E-2</v>
      </c>
      <c r="HP9">
        <v>5.9890854172408581E-3</v>
      </c>
      <c r="HQ9">
        <v>1.6912039369344711E-2</v>
      </c>
      <c r="HR9">
        <v>1.1472132056951523E-2</v>
      </c>
      <c r="HS9">
        <v>3.2056968659162521E-2</v>
      </c>
      <c r="HT9">
        <v>1.4825418591499329E-2</v>
      </c>
      <c r="HU9">
        <v>2.1545827388763428E-2</v>
      </c>
      <c r="HV9">
        <v>7.4306000024080276E-3</v>
      </c>
      <c r="HW9">
        <v>9.3592479825019836E-3</v>
      </c>
      <c r="HX9">
        <v>4.64231101796031E-3</v>
      </c>
      <c r="HY9">
        <v>6.6772103309631348E-3</v>
      </c>
      <c r="HZ9">
        <v>6.3945064321160316E-3</v>
      </c>
      <c r="IA9">
        <v>2.8941929340362549E-3</v>
      </c>
      <c r="IB9">
        <v>2.4064590688794851E-3</v>
      </c>
      <c r="IC9">
        <v>2.4414926301687956E-3</v>
      </c>
      <c r="ID9">
        <v>1.8244015518575907E-3</v>
      </c>
      <c r="IE9">
        <v>1.4965955633670092E-3</v>
      </c>
      <c r="IF9">
        <v>1.4965955633670092E-3</v>
      </c>
    </row>
    <row r="10" spans="1:240">
      <c r="A10" t="s">
        <v>26</v>
      </c>
      <c r="B10">
        <v>1.0029702186584473</v>
      </c>
      <c r="C10">
        <v>1.0029702186584473</v>
      </c>
      <c r="D10">
        <v>1.0029702186584473</v>
      </c>
      <c r="E10">
        <v>1.00180983543396</v>
      </c>
      <c r="F10">
        <v>0.99674785137176514</v>
      </c>
      <c r="G10">
        <v>0.99977231025695801</v>
      </c>
      <c r="H10">
        <v>1.0008341073989868</v>
      </c>
      <c r="I10">
        <v>0.9977080225944519</v>
      </c>
      <c r="J10">
        <v>1.0000488758087158</v>
      </c>
      <c r="K10">
        <v>1.007620096206665</v>
      </c>
      <c r="L10">
        <v>1.0075116157531738</v>
      </c>
      <c r="M10">
        <v>1.0028743743896484</v>
      </c>
      <c r="N10">
        <v>1.004635214805603</v>
      </c>
      <c r="O10">
        <v>0.99015599489212036</v>
      </c>
      <c r="P10">
        <v>1.0196442604064941</v>
      </c>
      <c r="Q10">
        <v>1.0541905164718628</v>
      </c>
      <c r="R10">
        <v>0.98651158809661865</v>
      </c>
      <c r="S10">
        <v>0.96184462308883667</v>
      </c>
      <c r="T10">
        <v>0.98695015907287598</v>
      </c>
      <c r="U10">
        <v>0.99453252553939819</v>
      </c>
      <c r="V10">
        <v>0.99965673685073853</v>
      </c>
      <c r="W10">
        <v>0.9907076358795166</v>
      </c>
      <c r="X10">
        <v>0.98331665992736816</v>
      </c>
      <c r="Y10">
        <v>1.0008771419525146</v>
      </c>
      <c r="Z10">
        <v>1.03265380859375</v>
      </c>
      <c r="AA10">
        <v>1.0265791416168213</v>
      </c>
      <c r="AB10">
        <v>0.97727543115615845</v>
      </c>
      <c r="AC10">
        <v>0.97509467601776123</v>
      </c>
      <c r="AD10">
        <v>1.0281095504760742</v>
      </c>
      <c r="AE10">
        <v>1.0193294286727905</v>
      </c>
      <c r="AF10">
        <v>0.98109197616577148</v>
      </c>
      <c r="AG10">
        <v>0.97329342365264893</v>
      </c>
      <c r="AH10">
        <v>1.0355843305587769</v>
      </c>
      <c r="AI10">
        <v>1.1221904754638672</v>
      </c>
      <c r="AJ10">
        <v>1.1501355171203613</v>
      </c>
      <c r="AK10">
        <v>1.1069916486740112</v>
      </c>
      <c r="AL10">
        <v>1.0994869470596313</v>
      </c>
      <c r="AM10">
        <v>0.97062891721725464</v>
      </c>
      <c r="AN10">
        <v>0.9280669093132019</v>
      </c>
      <c r="AO10">
        <v>0.95723813772201538</v>
      </c>
      <c r="AP10">
        <v>0.98001587390899658</v>
      </c>
      <c r="AQ10">
        <v>0.98236298561096191</v>
      </c>
      <c r="AR10">
        <v>0.98663425445556641</v>
      </c>
      <c r="AS10">
        <v>1.0017757415771484</v>
      </c>
      <c r="AT10">
        <v>1.0962363481521606</v>
      </c>
      <c r="AU10">
        <v>1.3189548254013062</v>
      </c>
      <c r="AV10">
        <v>1.4093801975250244</v>
      </c>
      <c r="AW10">
        <v>1.2385947704315186</v>
      </c>
      <c r="AX10">
        <v>1.1851699352264404</v>
      </c>
      <c r="AY10">
        <v>1.1789366006851196</v>
      </c>
      <c r="AZ10">
        <v>1.0319775342941284</v>
      </c>
      <c r="BA10">
        <v>0.89903318881988525</v>
      </c>
      <c r="BB10">
        <v>0.83427524566650391</v>
      </c>
      <c r="BC10">
        <v>0.81971186399459839</v>
      </c>
      <c r="BD10">
        <v>0.84101969003677368</v>
      </c>
      <c r="BE10">
        <v>0.89489513635635376</v>
      </c>
      <c r="BF10">
        <v>0.94512629508972168</v>
      </c>
      <c r="BG10">
        <v>0.94668346643447876</v>
      </c>
      <c r="BH10">
        <v>1.193230152130127</v>
      </c>
      <c r="BI10">
        <v>1.4198684692382813</v>
      </c>
      <c r="BJ10">
        <v>1.3438347578048706</v>
      </c>
      <c r="BK10">
        <v>1.1975747346878052</v>
      </c>
      <c r="BL10">
        <v>1.1291463375091553</v>
      </c>
      <c r="BM10">
        <v>1.0677289962768555</v>
      </c>
      <c r="BN10">
        <v>0.98137205839157104</v>
      </c>
      <c r="BO10">
        <v>0.92884683609008789</v>
      </c>
      <c r="BP10">
        <v>0.95653253793716431</v>
      </c>
      <c r="BQ10">
        <v>0.96115982532501221</v>
      </c>
      <c r="BR10">
        <v>0.94566076993942261</v>
      </c>
      <c r="BS10">
        <v>0.92533832788467407</v>
      </c>
      <c r="BT10">
        <v>0.93704795837402344</v>
      </c>
      <c r="BU10">
        <v>0.99436384439468384</v>
      </c>
      <c r="BV10">
        <v>1.0036797523498535</v>
      </c>
      <c r="BW10">
        <v>1.0030533075332642</v>
      </c>
      <c r="BX10">
        <v>1.0438107252120972</v>
      </c>
      <c r="BY10">
        <v>1.1182013750076294</v>
      </c>
      <c r="BZ10">
        <v>1.1111389398574829</v>
      </c>
      <c r="CA10">
        <v>1.0177711248397827</v>
      </c>
      <c r="CB10">
        <v>0.95767289400100708</v>
      </c>
      <c r="CC10">
        <v>0.96170282363891602</v>
      </c>
      <c r="CD10">
        <v>0.9504324197769165</v>
      </c>
      <c r="CE10">
        <v>0.98776924610137939</v>
      </c>
      <c r="CF10">
        <v>1.0626863241195679</v>
      </c>
      <c r="CG10">
        <v>1.0974421501159668</v>
      </c>
      <c r="CH10">
        <v>1.0783634185791016</v>
      </c>
      <c r="CI10">
        <v>1.0724409818649292</v>
      </c>
      <c r="CJ10">
        <v>1.0806112289428711</v>
      </c>
      <c r="CK10">
        <v>1.0348312854766846</v>
      </c>
      <c r="CL10">
        <v>0.95943379402160645</v>
      </c>
      <c r="CM10">
        <v>0.95784145593643188</v>
      </c>
      <c r="CN10">
        <v>1.0223368406295776</v>
      </c>
      <c r="CO10">
        <v>1.0096671581268311</v>
      </c>
      <c r="CP10">
        <v>0.99182623624801636</v>
      </c>
      <c r="CQ10">
        <v>0.98447740077972412</v>
      </c>
      <c r="CR10">
        <v>0.95913839340209961</v>
      </c>
      <c r="CS10">
        <v>0.91433584690093994</v>
      </c>
      <c r="CT10">
        <v>0.91507041454315186</v>
      </c>
      <c r="CU10">
        <v>0.9789808988571167</v>
      </c>
      <c r="CV10">
        <v>1.0127859115600586</v>
      </c>
      <c r="CW10">
        <v>0.97148770093917847</v>
      </c>
      <c r="CX10">
        <v>0.95003479719161987</v>
      </c>
      <c r="CY10">
        <v>0.96036326885223389</v>
      </c>
      <c r="CZ10">
        <v>0.93865090608596802</v>
      </c>
      <c r="DA10">
        <v>0.93759965896606445</v>
      </c>
      <c r="DB10">
        <v>0.96716684103012085</v>
      </c>
      <c r="DC10">
        <v>0.95448982715606689</v>
      </c>
      <c r="DD10">
        <v>0.94418787956237793</v>
      </c>
      <c r="DE10">
        <v>0.98986446857452393</v>
      </c>
      <c r="DF10">
        <v>1.0256156921386719</v>
      </c>
      <c r="DG10">
        <v>1.0284838676452637</v>
      </c>
      <c r="DH10">
        <v>1.0640316009521484</v>
      </c>
      <c r="DI10">
        <v>1.086628794670105</v>
      </c>
      <c r="DJ10">
        <v>1.0583873987197876</v>
      </c>
      <c r="DK10">
        <v>1.0180807113647461</v>
      </c>
      <c r="DL10">
        <v>1.0188368558883667</v>
      </c>
      <c r="DM10">
        <v>1.0083292722702026</v>
      </c>
      <c r="DN10">
        <v>0.9196130633354187</v>
      </c>
      <c r="DO10">
        <v>0.83157819509506226</v>
      </c>
      <c r="DP10">
        <v>0.92973750829696655</v>
      </c>
      <c r="DQ10">
        <v>1.334388256072998</v>
      </c>
      <c r="DR10">
        <v>1.4058300256729126</v>
      </c>
      <c r="DS10">
        <v>0.92862135171890259</v>
      </c>
      <c r="DT10">
        <v>0.86283296346664429</v>
      </c>
      <c r="DU10">
        <v>0.84407633543014526</v>
      </c>
      <c r="DV10">
        <v>0.94280201196670532</v>
      </c>
      <c r="DW10">
        <v>1.0064535140991211</v>
      </c>
      <c r="DX10">
        <v>0.97344958782196045</v>
      </c>
      <c r="DY10">
        <v>1.0445462465286255</v>
      </c>
      <c r="DZ10">
        <v>1.1896934509277344</v>
      </c>
      <c r="EA10">
        <v>1.1287723779678345</v>
      </c>
      <c r="EB10">
        <v>0.96162915229797363</v>
      </c>
      <c r="EC10">
        <v>0.9170001745223999</v>
      </c>
      <c r="ED10">
        <v>0.98472017049789429</v>
      </c>
      <c r="EE10">
        <v>0.97852075099945068</v>
      </c>
      <c r="EF10">
        <v>0.88807272911071777</v>
      </c>
      <c r="EG10">
        <v>0.81826752424240112</v>
      </c>
      <c r="EH10">
        <v>0.90260159969329834</v>
      </c>
      <c r="EI10">
        <v>0.9905933141708374</v>
      </c>
      <c r="EJ10">
        <v>0.97935032844543457</v>
      </c>
      <c r="EK10">
        <v>0.93967521190643311</v>
      </c>
      <c r="EL10">
        <v>1.0242165327072144</v>
      </c>
      <c r="EM10">
        <v>1.0811120271682739</v>
      </c>
      <c r="EN10">
        <v>1.0310623645782471</v>
      </c>
      <c r="EO10">
        <v>0.92314022779464722</v>
      </c>
      <c r="EP10">
        <v>0.88438147306442261</v>
      </c>
      <c r="EQ10">
        <v>0.8689197301864624</v>
      </c>
      <c r="ER10">
        <v>0.75984621047973633</v>
      </c>
      <c r="ES10">
        <v>0.58539408445358276</v>
      </c>
      <c r="ET10">
        <v>0.48967874050140381</v>
      </c>
      <c r="EU10">
        <v>0.49486654996871948</v>
      </c>
      <c r="EV10">
        <v>1.1912437677383423</v>
      </c>
      <c r="EW10">
        <v>2.1818583011627197</v>
      </c>
      <c r="EX10">
        <v>2.2670340538024902</v>
      </c>
      <c r="EY10">
        <v>2.0347023010253906</v>
      </c>
      <c r="EZ10">
        <v>1.5629613399505615</v>
      </c>
      <c r="FA10">
        <v>1.2271268367767334</v>
      </c>
      <c r="FB10">
        <v>1.0665026903152466</v>
      </c>
      <c r="FC10">
        <v>1.0504721403121948</v>
      </c>
      <c r="FD10">
        <v>1.0448600053787231</v>
      </c>
      <c r="FE10">
        <v>0.94725871086120605</v>
      </c>
      <c r="FF10">
        <v>0.84092104434967041</v>
      </c>
      <c r="FG10">
        <v>0.78801649808883667</v>
      </c>
      <c r="FH10">
        <v>0.77127331495285034</v>
      </c>
      <c r="FI10">
        <v>0.79691463708877563</v>
      </c>
      <c r="FJ10">
        <v>0.88779282569885254</v>
      </c>
      <c r="FK10">
        <v>0.99429261684417725</v>
      </c>
      <c r="FL10">
        <v>1.1301412582397461</v>
      </c>
      <c r="FM10">
        <v>1.1706892251968384</v>
      </c>
      <c r="FN10">
        <v>1.137630820274353</v>
      </c>
      <c r="FO10">
        <v>1.1260885000228882</v>
      </c>
      <c r="FP10">
        <v>1.1094652414321899</v>
      </c>
      <c r="FQ10">
        <v>1.0522761344909668</v>
      </c>
      <c r="FR10">
        <v>0.9804842472076416</v>
      </c>
      <c r="FS10">
        <v>0.90592867136001587</v>
      </c>
      <c r="FT10">
        <v>0.8528246283531189</v>
      </c>
      <c r="FU10">
        <v>0.84430468082427979</v>
      </c>
      <c r="FV10">
        <v>0.8771049976348877</v>
      </c>
      <c r="FW10">
        <v>0.92751622200012207</v>
      </c>
      <c r="FX10">
        <v>0.97730958461761475</v>
      </c>
      <c r="FY10">
        <v>1.010372519493103</v>
      </c>
      <c r="FZ10">
        <v>1.0529001951217651</v>
      </c>
      <c r="GA10">
        <v>1.1174365282058716</v>
      </c>
      <c r="GB10">
        <v>1.1876282691955566</v>
      </c>
      <c r="GC10">
        <v>1.2378954887390137</v>
      </c>
      <c r="GD10">
        <v>1.1712322235107422</v>
      </c>
      <c r="GE10">
        <v>1.0059444904327393</v>
      </c>
      <c r="GF10">
        <v>0.8650888204574585</v>
      </c>
      <c r="GG10">
        <v>0.83705240488052368</v>
      </c>
      <c r="GH10">
        <v>0.91487216949462891</v>
      </c>
      <c r="GI10">
        <v>0.87631702423095703</v>
      </c>
      <c r="GJ10">
        <v>1.053014874458313</v>
      </c>
      <c r="GK10">
        <v>1.3618079423904419</v>
      </c>
      <c r="GL10">
        <v>1.3997378349304199</v>
      </c>
      <c r="GM10">
        <v>1.6356037855148315</v>
      </c>
      <c r="GN10">
        <v>1.4578938484191895</v>
      </c>
      <c r="GO10">
        <v>1.1036298274993896</v>
      </c>
      <c r="GP10">
        <v>0.93488240242004395</v>
      </c>
      <c r="GQ10">
        <v>0.83583807945251465</v>
      </c>
      <c r="GR10">
        <v>0.84840923547744751</v>
      </c>
      <c r="GS10">
        <v>0.9144478440284729</v>
      </c>
      <c r="GT10">
        <v>0.94320887327194214</v>
      </c>
      <c r="GU10">
        <v>0.97706961631774902</v>
      </c>
      <c r="GV10">
        <v>1.0541595220565796</v>
      </c>
      <c r="GW10">
        <v>1.0723886489868164</v>
      </c>
      <c r="GX10">
        <v>1.0406777858734131</v>
      </c>
      <c r="GY10">
        <v>1.0173704624176025</v>
      </c>
      <c r="GZ10">
        <v>1.0072888135910034</v>
      </c>
      <c r="HA10">
        <v>0.99347865581512451</v>
      </c>
      <c r="HB10">
        <v>0.9908454418182373</v>
      </c>
      <c r="HC10">
        <v>1.0539015531539917</v>
      </c>
      <c r="HD10">
        <v>1.1419678926467896</v>
      </c>
      <c r="HE10">
        <v>1.0936570167541504</v>
      </c>
      <c r="HF10">
        <v>0.99384021759033203</v>
      </c>
      <c r="HG10">
        <v>1.0242934226989746</v>
      </c>
      <c r="HH10">
        <v>1.0692485570907593</v>
      </c>
      <c r="HI10">
        <v>1.0390756130218506</v>
      </c>
      <c r="HJ10">
        <v>1.0405806303024292</v>
      </c>
      <c r="HK10">
        <v>1.036177396774292</v>
      </c>
      <c r="HL10">
        <v>1.0201529264450073</v>
      </c>
      <c r="HM10">
        <v>1.0153752565383911</v>
      </c>
      <c r="HN10">
        <v>1.0080372095108032</v>
      </c>
      <c r="HO10">
        <v>1.0007698535919189</v>
      </c>
      <c r="HP10">
        <v>1.0073833465576172</v>
      </c>
      <c r="HQ10">
        <v>1.0219100713729858</v>
      </c>
      <c r="HR10">
        <v>1.0338382720947266</v>
      </c>
      <c r="HS10">
        <v>1.05341637134552</v>
      </c>
      <c r="HT10">
        <v>0.97841477394104004</v>
      </c>
      <c r="HU10">
        <v>0.93951898813247681</v>
      </c>
      <c r="HV10">
        <v>0.98115575313568115</v>
      </c>
      <c r="HW10">
        <v>1.0363590717315674</v>
      </c>
      <c r="HX10">
        <v>1.0498950481414795</v>
      </c>
      <c r="HY10">
        <v>1.0110721588134766</v>
      </c>
      <c r="HZ10">
        <v>0.98342788219451904</v>
      </c>
      <c r="IA10">
        <v>0.98874616622924805</v>
      </c>
      <c r="IB10">
        <v>1.0042601823806763</v>
      </c>
      <c r="IC10">
        <v>1.008580207824707</v>
      </c>
      <c r="ID10">
        <v>0.99979782104492188</v>
      </c>
      <c r="IE10">
        <v>0.98961859941482544</v>
      </c>
      <c r="IF10">
        <v>0.98961859941482544</v>
      </c>
    </row>
    <row r="11" spans="1:240">
      <c r="A11" t="s">
        <v>27</v>
      </c>
      <c r="B11">
        <v>2.331022173166275E-3</v>
      </c>
      <c r="C11">
        <v>2.331022173166275E-3</v>
      </c>
      <c r="D11">
        <v>1.2257755734026432E-3</v>
      </c>
      <c r="E11">
        <v>6.0759711777791381E-4</v>
      </c>
      <c r="F11">
        <v>5.4434366757050157E-4</v>
      </c>
      <c r="G11">
        <v>8.4991945186629891E-4</v>
      </c>
      <c r="H11">
        <v>2.6572179049253464E-3</v>
      </c>
      <c r="I11">
        <v>2.0778367761522532E-3</v>
      </c>
      <c r="J11">
        <v>6.2984047690406442E-4</v>
      </c>
      <c r="K11">
        <v>1.0751055087894201E-3</v>
      </c>
      <c r="L11">
        <v>1.7429700819775462E-3</v>
      </c>
      <c r="M11">
        <v>2.5625629350543022E-3</v>
      </c>
      <c r="N11">
        <v>1.4816813636571169E-3</v>
      </c>
      <c r="O11">
        <v>2.6193289086222649E-3</v>
      </c>
      <c r="P11">
        <v>6.0551059432327747E-3</v>
      </c>
      <c r="Q11">
        <v>3.1606587581336498E-3</v>
      </c>
      <c r="R11">
        <v>4.058819729834795E-3</v>
      </c>
      <c r="S11">
        <v>6.4867967739701271E-4</v>
      </c>
      <c r="T11">
        <v>5.4900295799598098E-4</v>
      </c>
      <c r="U11">
        <v>6.5978581551462412E-4</v>
      </c>
      <c r="V11">
        <v>1.1753771686926484E-3</v>
      </c>
      <c r="W11">
        <v>1.0047992691397667E-3</v>
      </c>
      <c r="X11">
        <v>1.2847157195210457E-3</v>
      </c>
      <c r="Y11">
        <v>3.6332877352833748E-3</v>
      </c>
      <c r="Z11">
        <v>5.0199022516608238E-3</v>
      </c>
      <c r="AA11">
        <v>4.1420469060540199E-3</v>
      </c>
      <c r="AB11">
        <v>8.0728409811854362E-3</v>
      </c>
      <c r="AC11">
        <v>6.849286612123251E-3</v>
      </c>
      <c r="AD11">
        <v>1.0108943097293377E-2</v>
      </c>
      <c r="AE11">
        <v>1.0588262230157852E-2</v>
      </c>
      <c r="AF11">
        <v>1.4445683918893337E-2</v>
      </c>
      <c r="AG11">
        <v>1.53969656676054E-2</v>
      </c>
      <c r="AH11">
        <v>3.0454972758889198E-2</v>
      </c>
      <c r="AI11">
        <v>3.374885767698288E-2</v>
      </c>
      <c r="AJ11">
        <v>2.4747626855969429E-2</v>
      </c>
      <c r="AK11">
        <v>2.5953724980354309E-2</v>
      </c>
      <c r="AL11">
        <v>1.9681630656123161E-2</v>
      </c>
      <c r="AM11">
        <v>1.7959827557206154E-2</v>
      </c>
      <c r="AN11">
        <v>2.4200931191444397E-2</v>
      </c>
      <c r="AO11">
        <v>2.1986203268170357E-2</v>
      </c>
      <c r="AP11">
        <v>2.8014227747917175E-2</v>
      </c>
      <c r="AQ11">
        <v>3.3073227852582932E-2</v>
      </c>
      <c r="AR11">
        <v>3.9669953286647797E-2</v>
      </c>
      <c r="AS11">
        <v>4.4206466525793076E-2</v>
      </c>
      <c r="AT11">
        <v>5.2812393754720688E-2</v>
      </c>
      <c r="AU11">
        <v>6.8194225430488586E-2</v>
      </c>
      <c r="AV11">
        <v>5.1690544933080673E-2</v>
      </c>
      <c r="AW11">
        <v>6.4146958291530609E-2</v>
      </c>
      <c r="AX11">
        <v>5.371730774641037E-2</v>
      </c>
      <c r="AY11">
        <v>5.7110738009214401E-2</v>
      </c>
      <c r="AZ11">
        <v>4.402189701795578E-2</v>
      </c>
      <c r="BA11">
        <v>4.7129474580287933E-2</v>
      </c>
      <c r="BB11">
        <v>4.8355259001255035E-2</v>
      </c>
      <c r="BC11">
        <v>4.7753740102052689E-2</v>
      </c>
      <c r="BD11">
        <v>5.1008805632591248E-2</v>
      </c>
      <c r="BE11">
        <v>5.7248260825872421E-2</v>
      </c>
      <c r="BF11">
        <v>5.3245361894369125E-2</v>
      </c>
      <c r="BG11">
        <v>6.1990097165107727E-2</v>
      </c>
      <c r="BH11">
        <v>5.9091795235872269E-2</v>
      </c>
      <c r="BI11">
        <v>6.9543473422527313E-2</v>
      </c>
      <c r="BJ11">
        <v>6.620623916387558E-2</v>
      </c>
      <c r="BK11">
        <v>6.4166724681854248E-2</v>
      </c>
      <c r="BL11">
        <v>6.0560069978237152E-2</v>
      </c>
      <c r="BM11">
        <v>5.5512644350528717E-2</v>
      </c>
      <c r="BN11">
        <v>4.9936424940824509E-2</v>
      </c>
      <c r="BO11">
        <v>4.1820451617240906E-2</v>
      </c>
      <c r="BP11">
        <v>2.8044657781720161E-2</v>
      </c>
      <c r="BQ11">
        <v>3.5510759800672531E-2</v>
      </c>
      <c r="BR11">
        <v>2.3193631321191788E-2</v>
      </c>
      <c r="BS11">
        <v>2.3680493235588074E-2</v>
      </c>
      <c r="BT11">
        <v>1.7639830708503723E-2</v>
      </c>
      <c r="BU11">
        <v>1.4606177806854248E-2</v>
      </c>
      <c r="BV11">
        <v>1.7178982496261597E-2</v>
      </c>
      <c r="BW11">
        <v>1.9171424210071564E-2</v>
      </c>
      <c r="BX11">
        <v>2.04351507127285E-2</v>
      </c>
      <c r="BY11">
        <v>2.5534799322485924E-2</v>
      </c>
      <c r="BZ11">
        <v>2.8798114508390427E-2</v>
      </c>
      <c r="CA11">
        <v>4.1406087577342987E-2</v>
      </c>
      <c r="CB11">
        <v>3.8580186665058136E-2</v>
      </c>
      <c r="CC11">
        <v>4.5419488102197647E-2</v>
      </c>
      <c r="CD11">
        <v>4.7798715531826019E-2</v>
      </c>
      <c r="CE11">
        <v>4.9217350780963898E-2</v>
      </c>
      <c r="CF11">
        <v>4.1782591491937637E-2</v>
      </c>
      <c r="CG11">
        <v>3.7405621260404587E-2</v>
      </c>
      <c r="CH11">
        <v>4.2014256119728088E-2</v>
      </c>
      <c r="CI11">
        <v>3.8261659443378448E-2</v>
      </c>
      <c r="CJ11">
        <v>2.9822714626789093E-2</v>
      </c>
      <c r="CK11">
        <v>3.2936744391918182E-2</v>
      </c>
      <c r="CL11">
        <v>3.3127933740615845E-2</v>
      </c>
      <c r="CM11">
        <v>2.3128356784582138E-2</v>
      </c>
      <c r="CN11">
        <v>1.9242597743868828E-2</v>
      </c>
      <c r="CO11">
        <v>1.9949082285165787E-2</v>
      </c>
      <c r="CP11">
        <v>2.2129125893115997E-2</v>
      </c>
      <c r="CQ11">
        <v>1.7048198729753494E-2</v>
      </c>
      <c r="CR11">
        <v>1.7227238044142723E-2</v>
      </c>
      <c r="CS11">
        <v>1.6765512526035309E-2</v>
      </c>
      <c r="CT11">
        <v>1.4282261952757835E-2</v>
      </c>
      <c r="CU11">
        <v>1.086235698312521E-2</v>
      </c>
      <c r="CV11">
        <v>9.0862493962049484E-3</v>
      </c>
      <c r="CW11">
        <v>8.9415237307548523E-3</v>
      </c>
      <c r="CX11">
        <v>7.2536002844572067E-3</v>
      </c>
      <c r="CY11">
        <v>4.712012130767107E-3</v>
      </c>
      <c r="CZ11">
        <v>6.2301540747284889E-3</v>
      </c>
      <c r="DA11">
        <v>7.5342003256082535E-3</v>
      </c>
      <c r="DB11">
        <v>6.5975002944469452E-3</v>
      </c>
      <c r="DC11">
        <v>5.2086394280195236E-3</v>
      </c>
      <c r="DD11">
        <v>3.8892361335456371E-3</v>
      </c>
      <c r="DE11">
        <v>6.0193194076418877E-3</v>
      </c>
      <c r="DF11">
        <v>7.8738471493124962E-3</v>
      </c>
      <c r="DG11">
        <v>6.3998331315815449E-3</v>
      </c>
      <c r="DH11">
        <v>5.6323884055018425E-3</v>
      </c>
      <c r="DI11">
        <v>6.5857749432325363E-3</v>
      </c>
      <c r="DJ11">
        <v>7.5087700970470905E-3</v>
      </c>
      <c r="DK11">
        <v>6.5086795948445797E-3</v>
      </c>
      <c r="DL11">
        <v>6.8630087189376354E-3</v>
      </c>
      <c r="DM11">
        <v>8.5318749770522118E-3</v>
      </c>
      <c r="DN11">
        <v>7.5572608038783073E-3</v>
      </c>
      <c r="DO11">
        <v>7.4123884551227093E-3</v>
      </c>
      <c r="DP11">
        <v>1.0492119006812572E-2</v>
      </c>
      <c r="DQ11">
        <v>1.8031062558293343E-2</v>
      </c>
      <c r="DR11">
        <v>9.6610300242900848E-3</v>
      </c>
      <c r="DS11">
        <v>2.7899200096726418E-2</v>
      </c>
      <c r="DT11">
        <v>1.8683407455682755E-2</v>
      </c>
      <c r="DU11">
        <v>8.5070207715034485E-3</v>
      </c>
      <c r="DV11">
        <v>5.3192554041743279E-3</v>
      </c>
      <c r="DW11">
        <v>7.6812570914626122E-3</v>
      </c>
      <c r="DX11">
        <v>1.1244873516261578E-2</v>
      </c>
      <c r="DY11">
        <v>1.3985047116875648E-2</v>
      </c>
      <c r="DZ11">
        <v>9.045933373272419E-3</v>
      </c>
      <c r="EA11">
        <v>9.550727903842926E-3</v>
      </c>
      <c r="EB11">
        <v>1.5236351639032364E-2</v>
      </c>
      <c r="EC11">
        <v>7.8196823596954346E-3</v>
      </c>
      <c r="ED11">
        <v>5.4172570817172527E-3</v>
      </c>
      <c r="EE11">
        <v>7.8815622255206108E-3</v>
      </c>
      <c r="EF11">
        <v>8.0084903165698051E-3</v>
      </c>
      <c r="EG11">
        <v>8.7486496195197105E-3</v>
      </c>
      <c r="EH11">
        <v>7.7843861654400826E-3</v>
      </c>
      <c r="EI11">
        <v>1.7076160758733749E-2</v>
      </c>
      <c r="EJ11">
        <v>2.901092916727066E-2</v>
      </c>
      <c r="EK11">
        <v>1.8274925649166107E-2</v>
      </c>
      <c r="EL11">
        <v>2.7142608538269997E-2</v>
      </c>
      <c r="EM11">
        <v>2.5364216417074203E-2</v>
      </c>
      <c r="EN11">
        <v>1.9297147169709206E-2</v>
      </c>
      <c r="EO11">
        <v>1.8513437360525131E-2</v>
      </c>
      <c r="EP11">
        <v>2.3167230188846588E-2</v>
      </c>
      <c r="EQ11">
        <v>3.024698793888092E-2</v>
      </c>
      <c r="ER11">
        <v>3.0641369521617889E-2</v>
      </c>
      <c r="ES11">
        <v>3.4481756389141083E-2</v>
      </c>
      <c r="ET11">
        <v>5.9968724846839905E-2</v>
      </c>
      <c r="EU11">
        <v>7.7926404774188995E-2</v>
      </c>
      <c r="EV11">
        <v>0.10316106677055359</v>
      </c>
      <c r="EW11">
        <v>0.11284586787223816</v>
      </c>
      <c r="EX11">
        <v>9.9849320948123932E-2</v>
      </c>
      <c r="EY11">
        <v>6.0135103762149811E-2</v>
      </c>
      <c r="EZ11">
        <v>3.6630392074584961E-2</v>
      </c>
      <c r="FA11">
        <v>3.5286888480186462E-2</v>
      </c>
      <c r="FB11">
        <v>3.2259423285722733E-2</v>
      </c>
      <c r="FC11">
        <v>2.6484500616788864E-2</v>
      </c>
      <c r="FD11">
        <v>2.6258200407028198E-2</v>
      </c>
      <c r="FE11">
        <v>3.1615044921636581E-2</v>
      </c>
      <c r="FF11">
        <v>3.583778440952301E-2</v>
      </c>
      <c r="FG11">
        <v>3.790336474776268E-2</v>
      </c>
      <c r="FH11">
        <v>3.8722340017557144E-2</v>
      </c>
      <c r="FI11">
        <v>3.4567695111036301E-2</v>
      </c>
      <c r="FJ11">
        <v>3.5301897674798965E-2</v>
      </c>
      <c r="FK11">
        <v>3.9620254188776016E-2</v>
      </c>
      <c r="FL11">
        <v>4.5170620083808899E-2</v>
      </c>
      <c r="FM11">
        <v>5.3548522293567657E-2</v>
      </c>
      <c r="FN11">
        <v>4.9342554062604904E-2</v>
      </c>
      <c r="FO11">
        <v>4.7417156398296356E-2</v>
      </c>
      <c r="FP11">
        <v>4.0500268340110779E-2</v>
      </c>
      <c r="FQ11">
        <v>3.1955167651176453E-2</v>
      </c>
      <c r="FR11">
        <v>2.568330429494381E-2</v>
      </c>
      <c r="FS11">
        <v>2.1296966820955276E-2</v>
      </c>
      <c r="FT11">
        <v>2.1489487960934639E-2</v>
      </c>
      <c r="FU11">
        <v>2.3097263649106026E-2</v>
      </c>
      <c r="FV11">
        <v>2.4132136255502701E-2</v>
      </c>
      <c r="FW11">
        <v>2.5654487311840057E-2</v>
      </c>
      <c r="FX11">
        <v>2.8884269297122955E-2</v>
      </c>
      <c r="FY11">
        <v>3.2145664095878601E-2</v>
      </c>
      <c r="FZ11">
        <v>3.7362266331911087E-2</v>
      </c>
      <c r="GA11">
        <v>4.083256796002388E-2</v>
      </c>
      <c r="GB11">
        <v>4.6547058969736099E-2</v>
      </c>
      <c r="GC11">
        <v>4.2231593281030655E-2</v>
      </c>
      <c r="GD11">
        <v>4.3502092361450195E-2</v>
      </c>
      <c r="GE11">
        <v>3.9633668959140778E-2</v>
      </c>
      <c r="GF11">
        <v>3.901473805308342E-2</v>
      </c>
      <c r="GG11">
        <v>3.9811909198760986E-2</v>
      </c>
      <c r="GH11">
        <v>4.250442236661911E-2</v>
      </c>
      <c r="GI11">
        <v>4.6672366559505463E-2</v>
      </c>
      <c r="GJ11">
        <v>6.2886029481887817E-2</v>
      </c>
      <c r="GK11">
        <v>7.8044146299362183E-2</v>
      </c>
      <c r="GL11">
        <v>6.537078320980072E-2</v>
      </c>
      <c r="GM11">
        <v>4.6761319041252136E-2</v>
      </c>
      <c r="GN11">
        <v>3.3045884221792221E-2</v>
      </c>
      <c r="GO11">
        <v>3.2401964068412781E-2</v>
      </c>
      <c r="GP11">
        <v>2.6624670252203941E-2</v>
      </c>
      <c r="GQ11">
        <v>2.5434473529458046E-2</v>
      </c>
      <c r="GR11">
        <v>1.9011128693819046E-2</v>
      </c>
      <c r="GS11">
        <v>1.11551433801651E-2</v>
      </c>
      <c r="GT11">
        <v>1.370871439576149E-2</v>
      </c>
      <c r="GU11">
        <v>8.9589068666100502E-3</v>
      </c>
      <c r="GV11">
        <v>1.9780758768320084E-2</v>
      </c>
      <c r="GW11">
        <v>1.0201109573245049E-2</v>
      </c>
      <c r="GX11">
        <v>2.1695178002119064E-3</v>
      </c>
      <c r="GY11">
        <v>3.2739795278757811E-3</v>
      </c>
      <c r="GZ11">
        <v>5.5314907804131508E-3</v>
      </c>
      <c r="HA11">
        <v>1.0211276821792126E-2</v>
      </c>
      <c r="HB11">
        <v>1.6714809462428093E-2</v>
      </c>
      <c r="HC11">
        <v>1.2386965565383434E-2</v>
      </c>
      <c r="HD11">
        <v>1.0298139415681362E-2</v>
      </c>
      <c r="HE11">
        <v>2.0252712070941925E-2</v>
      </c>
      <c r="HF11">
        <v>4.7670472413301468E-2</v>
      </c>
      <c r="HG11">
        <v>2.6366833597421646E-2</v>
      </c>
      <c r="HH11">
        <v>2.3348743095993996E-2</v>
      </c>
      <c r="HI11">
        <v>2.0894389599561691E-2</v>
      </c>
      <c r="HJ11">
        <v>2.0172310993075371E-2</v>
      </c>
      <c r="HK11">
        <v>2.030237577855587E-2</v>
      </c>
      <c r="HL11">
        <v>1.8298372626304626E-2</v>
      </c>
      <c r="HM11">
        <v>2.2359207272529602E-2</v>
      </c>
      <c r="HN11">
        <v>2.21515242010355E-2</v>
      </c>
      <c r="HO11">
        <v>1.803121343255043E-2</v>
      </c>
      <c r="HP11">
        <v>1.9046863541007042E-2</v>
      </c>
      <c r="HQ11">
        <v>8.9014284312725067E-3</v>
      </c>
      <c r="HR11">
        <v>1.4128745533525944E-2</v>
      </c>
      <c r="HS11">
        <v>1.8671546131372452E-2</v>
      </c>
      <c r="HT11">
        <v>2.2096727043390274E-3</v>
      </c>
      <c r="HU11">
        <v>2.0396613981574774E-3</v>
      </c>
      <c r="HV11">
        <v>2.4969249498099089E-3</v>
      </c>
      <c r="HW11">
        <v>4.3030539527535439E-3</v>
      </c>
      <c r="HX11">
        <v>3.8097964134067297E-3</v>
      </c>
      <c r="HY11">
        <v>3.7697129882872105E-3</v>
      </c>
      <c r="HZ11">
        <v>4.8337182961404324E-3</v>
      </c>
      <c r="IA11">
        <v>3.9373384788632393E-3</v>
      </c>
      <c r="IB11">
        <v>3.4833424724638462E-3</v>
      </c>
      <c r="IC11">
        <v>3.3696116879582405E-3</v>
      </c>
      <c r="ID11">
        <v>2.8092041611671448E-3</v>
      </c>
      <c r="IE11">
        <v>2.6160413399338722E-3</v>
      </c>
      <c r="IF11">
        <v>3.6058733239769936E-3</v>
      </c>
    </row>
    <row r="12" spans="1:240">
      <c r="A12" t="s">
        <v>28</v>
      </c>
      <c r="B12">
        <v>2.9423902742564678E-4</v>
      </c>
      <c r="C12">
        <v>2.9423902742564678E-4</v>
      </c>
      <c r="D12">
        <v>2.6177725521847606E-4</v>
      </c>
      <c r="E12">
        <v>5.4750521667301655E-4</v>
      </c>
      <c r="F12">
        <v>4.0332128992304206E-4</v>
      </c>
      <c r="G12">
        <v>6.8623787956312299E-4</v>
      </c>
      <c r="H12">
        <v>1.3464133953675628E-3</v>
      </c>
      <c r="I12">
        <v>9.0397335588932037E-4</v>
      </c>
      <c r="J12">
        <v>3.9336306508630514E-4</v>
      </c>
      <c r="K12">
        <v>7.1944983210414648E-4</v>
      </c>
      <c r="L12">
        <v>8.7271141819655895E-4</v>
      </c>
      <c r="M12">
        <v>1.1447930010035634E-3</v>
      </c>
      <c r="N12">
        <v>9.1422285186126828E-4</v>
      </c>
      <c r="O12">
        <v>1.1456935899332166E-3</v>
      </c>
      <c r="P12">
        <v>1.939719426445663E-3</v>
      </c>
      <c r="Q12">
        <v>4.2702758219093084E-4</v>
      </c>
      <c r="R12">
        <v>1.2477694544941187E-3</v>
      </c>
      <c r="S12">
        <v>4.3415476102381945E-4</v>
      </c>
      <c r="T12">
        <v>4.140612727496773E-4</v>
      </c>
      <c r="U12">
        <v>5.979056004434824E-4</v>
      </c>
      <c r="V12">
        <v>3.9820108213461936E-4</v>
      </c>
      <c r="W12">
        <v>2.7588542434386909E-4</v>
      </c>
      <c r="X12">
        <v>4.5914173824712634E-4</v>
      </c>
      <c r="Y12">
        <v>1.2557492591440678E-3</v>
      </c>
      <c r="Z12">
        <v>1.6098793130367994E-3</v>
      </c>
      <c r="AA12">
        <v>1.056901877745986E-3</v>
      </c>
      <c r="AB12">
        <v>2.335946774110198E-3</v>
      </c>
      <c r="AC12">
        <v>2.1505141630768776E-3</v>
      </c>
      <c r="AD12">
        <v>3.0110280495136976E-3</v>
      </c>
      <c r="AE12">
        <v>2.9130044858902693E-3</v>
      </c>
      <c r="AF12">
        <v>4.3595768511295319E-3</v>
      </c>
      <c r="AG12">
        <v>3.9856228977441788E-3</v>
      </c>
      <c r="AH12">
        <v>6.4401207491755486E-3</v>
      </c>
      <c r="AI12">
        <v>8.3771254867315292E-3</v>
      </c>
      <c r="AJ12">
        <v>9.6622630953788757E-3</v>
      </c>
      <c r="AK12">
        <v>1.3241901993751526E-2</v>
      </c>
      <c r="AL12">
        <v>1.5030394308269024E-2</v>
      </c>
      <c r="AM12">
        <v>1.6062889248132706E-2</v>
      </c>
      <c r="AN12">
        <v>2.1681033074855804E-2</v>
      </c>
      <c r="AO12">
        <v>2.0911592990159988E-2</v>
      </c>
      <c r="AP12">
        <v>2.7377676218748093E-2</v>
      </c>
      <c r="AQ12">
        <v>3.2155007123947144E-2</v>
      </c>
      <c r="AR12">
        <v>3.8842655718326569E-2</v>
      </c>
      <c r="AS12">
        <v>4.2882032692432404E-2</v>
      </c>
      <c r="AT12">
        <v>4.423508420586586E-2</v>
      </c>
      <c r="AU12">
        <v>4.6870794147253036E-2</v>
      </c>
      <c r="AV12">
        <v>4.6434782445430756E-2</v>
      </c>
      <c r="AW12">
        <v>5.6117869913578033E-2</v>
      </c>
      <c r="AX12">
        <v>4.7637835144996643E-2</v>
      </c>
      <c r="AY12">
        <v>4.6913877129554749E-2</v>
      </c>
      <c r="AZ12">
        <v>3.9865341037511826E-2</v>
      </c>
      <c r="BA12">
        <v>4.458395391702652E-2</v>
      </c>
      <c r="BB12">
        <v>4.648565873503685E-2</v>
      </c>
      <c r="BC12">
        <v>4.5724958181381226E-2</v>
      </c>
      <c r="BD12">
        <v>4.8254981637001038E-2</v>
      </c>
      <c r="BE12">
        <v>5.4465692490339279E-2</v>
      </c>
      <c r="BF12">
        <v>4.921158030629158E-2</v>
      </c>
      <c r="BG12">
        <v>5.7008236646652222E-2</v>
      </c>
      <c r="BH12">
        <v>5.2209358662366867E-2</v>
      </c>
      <c r="BI12">
        <v>6.1716146767139435E-2</v>
      </c>
      <c r="BJ12">
        <v>6.030471995472908E-2</v>
      </c>
      <c r="BK12">
        <v>5.8139029890298843E-2</v>
      </c>
      <c r="BL12">
        <v>5.4961521178483963E-2</v>
      </c>
      <c r="BM12">
        <v>4.9562592059373856E-2</v>
      </c>
      <c r="BN12">
        <v>4.3162107467651367E-2</v>
      </c>
      <c r="BO12">
        <v>3.6342006176710129E-2</v>
      </c>
      <c r="BP12">
        <v>2.4887925013899803E-2</v>
      </c>
      <c r="BQ12">
        <v>3.0416004359722137E-2</v>
      </c>
      <c r="BR12">
        <v>2.0958226174116135E-2</v>
      </c>
      <c r="BS12">
        <v>2.2212095558643341E-2</v>
      </c>
      <c r="BT12">
        <v>1.5949223190546036E-2</v>
      </c>
      <c r="BU12">
        <v>1.3480298221111298E-2</v>
      </c>
      <c r="BV12">
        <v>1.5576676465570927E-2</v>
      </c>
      <c r="BW12">
        <v>1.6536407172679901E-2</v>
      </c>
      <c r="BX12">
        <v>1.684826985001564E-2</v>
      </c>
      <c r="BY12">
        <v>2.0923176780343056E-2</v>
      </c>
      <c r="BZ12">
        <v>2.221883088350296E-2</v>
      </c>
      <c r="CA12">
        <v>3.0485127121210098E-2</v>
      </c>
      <c r="CB12">
        <v>2.9281418770551682E-2</v>
      </c>
      <c r="CC12">
        <v>3.4408923238515854E-2</v>
      </c>
      <c r="CD12">
        <v>3.72425876557827E-2</v>
      </c>
      <c r="CE12">
        <v>3.9163935929536819E-2</v>
      </c>
      <c r="CF12">
        <v>3.2358832657337189E-2</v>
      </c>
      <c r="CG12">
        <v>2.790132537484169E-2</v>
      </c>
      <c r="CH12">
        <v>3.1653787940740585E-2</v>
      </c>
      <c r="CI12">
        <v>2.8261736035346985E-2</v>
      </c>
      <c r="CJ12">
        <v>2.1980874240398407E-2</v>
      </c>
      <c r="CK12">
        <v>2.6636991649866104E-2</v>
      </c>
      <c r="CL12">
        <v>2.7699166908860207E-2</v>
      </c>
      <c r="CM12">
        <v>1.9249815493822098E-2</v>
      </c>
      <c r="CN12">
        <v>1.6364380717277527E-2</v>
      </c>
      <c r="CO12">
        <v>1.7072705551981926E-2</v>
      </c>
      <c r="CP12">
        <v>1.6938241198658943E-2</v>
      </c>
      <c r="CQ12">
        <v>1.3972639106214046E-2</v>
      </c>
      <c r="CR12">
        <v>1.4100769534707069E-2</v>
      </c>
      <c r="CS12">
        <v>1.4185196720063686E-2</v>
      </c>
      <c r="CT12">
        <v>1.2218368239700794E-2</v>
      </c>
      <c r="CU12">
        <v>8.5967425256967545E-3</v>
      </c>
      <c r="CV12">
        <v>4.9816691316664219E-3</v>
      </c>
      <c r="CW12">
        <v>5.2212467417120934E-3</v>
      </c>
      <c r="CX12">
        <v>5.9400992467999458E-3</v>
      </c>
      <c r="CY12">
        <v>3.0898442491889E-3</v>
      </c>
      <c r="CZ12">
        <v>3.7970980629324913E-3</v>
      </c>
      <c r="DA12">
        <v>4.0962714701890945E-3</v>
      </c>
      <c r="DB12">
        <v>3.9979736320674419E-3</v>
      </c>
      <c r="DC12">
        <v>3.5859362687915564E-3</v>
      </c>
      <c r="DD12">
        <v>8.6903339251875877E-4</v>
      </c>
      <c r="DE12">
        <v>8.9396478142589331E-4</v>
      </c>
      <c r="DF12">
        <v>1.2954531703144312E-3</v>
      </c>
      <c r="DG12">
        <v>6.5261125564575195E-4</v>
      </c>
      <c r="DH12">
        <v>5.4707104573026299E-4</v>
      </c>
      <c r="DI12">
        <v>2.50777299515903E-3</v>
      </c>
      <c r="DJ12">
        <v>5.2407952025532722E-3</v>
      </c>
      <c r="DK12">
        <v>5.475213285535574E-3</v>
      </c>
      <c r="DL12">
        <v>4.0411693044006824E-3</v>
      </c>
      <c r="DM12">
        <v>4.345601424574852E-3</v>
      </c>
      <c r="DN12">
        <v>4.2666178196668625E-3</v>
      </c>
      <c r="DO12">
        <v>5.686985095962882E-4</v>
      </c>
      <c r="DP12">
        <v>2.277089050039649E-3</v>
      </c>
      <c r="DQ12">
        <v>1.5595025382936001E-2</v>
      </c>
      <c r="DR12">
        <v>4.0889810770750046E-3</v>
      </c>
      <c r="DS12">
        <v>1.6906701028347015E-2</v>
      </c>
      <c r="DT12">
        <v>1.4548110775649548E-2</v>
      </c>
      <c r="DU12">
        <v>4.7055995091795921E-3</v>
      </c>
      <c r="DV12">
        <v>2.4070818908512592E-3</v>
      </c>
      <c r="DW12">
        <v>3.7756834644824266E-3</v>
      </c>
      <c r="DX12">
        <v>4.0360442362725735E-3</v>
      </c>
      <c r="DY12">
        <v>7.5400187633931637E-3</v>
      </c>
      <c r="DZ12">
        <v>6.6812038421630859E-3</v>
      </c>
      <c r="EA12">
        <v>6.1596948653459549E-3</v>
      </c>
      <c r="EB12">
        <v>9.2515703290700912E-3</v>
      </c>
      <c r="EC12">
        <v>3.0691479332745075E-3</v>
      </c>
      <c r="ED12">
        <v>1.5521075110882521E-3</v>
      </c>
      <c r="EE12">
        <v>3.6240364424884319E-3</v>
      </c>
      <c r="EF12">
        <v>3.308214945718646E-3</v>
      </c>
      <c r="EG12">
        <v>1.2682760134339333E-3</v>
      </c>
      <c r="EH12">
        <v>6.9051287136971951E-3</v>
      </c>
      <c r="EI12">
        <v>1.6641288995742798E-2</v>
      </c>
      <c r="EJ12">
        <v>2.8421144932508469E-2</v>
      </c>
      <c r="EK12">
        <v>1.8099918961524963E-2</v>
      </c>
      <c r="EL12">
        <v>2.6444196701049805E-2</v>
      </c>
      <c r="EM12">
        <v>2.4377340450882912E-2</v>
      </c>
      <c r="EN12">
        <v>1.7146291211247444E-2</v>
      </c>
      <c r="EO12">
        <v>1.37207405641675E-2</v>
      </c>
      <c r="EP12">
        <v>1.356283575296402E-2</v>
      </c>
      <c r="EQ12">
        <v>1.09672537073493E-2</v>
      </c>
      <c r="ER12">
        <v>3.1861457973718643E-3</v>
      </c>
      <c r="ES12">
        <v>5.0796801224350929E-3</v>
      </c>
      <c r="ET12">
        <v>1.0349852964282036E-2</v>
      </c>
      <c r="EU12">
        <v>9.6662649884819984E-3</v>
      </c>
      <c r="EV12">
        <v>1.2389029376208782E-2</v>
      </c>
      <c r="EW12">
        <v>3.9568416774272919E-2</v>
      </c>
      <c r="EX12">
        <v>5.5787332355976105E-2</v>
      </c>
      <c r="EY12">
        <v>2.6208482682704926E-2</v>
      </c>
      <c r="EZ12">
        <v>1.1246227659285069E-2</v>
      </c>
      <c r="FA12">
        <v>1.2713450007140636E-2</v>
      </c>
      <c r="FB12">
        <v>1.2154578231275082E-2</v>
      </c>
      <c r="FC12">
        <v>8.9290747418999672E-3</v>
      </c>
      <c r="FD12">
        <v>5.2043693140149117E-3</v>
      </c>
      <c r="FE12">
        <v>2.7902880683541298E-3</v>
      </c>
      <c r="FF12">
        <v>1.5629853587597609E-3</v>
      </c>
      <c r="FG12">
        <v>2.7243017684668303E-3</v>
      </c>
      <c r="FH12">
        <v>8.6172036826610565E-3</v>
      </c>
      <c r="FI12">
        <v>1.0353133082389832E-2</v>
      </c>
      <c r="FJ12">
        <v>1.0865474119782448E-2</v>
      </c>
      <c r="FK12">
        <v>1.0208630003035069E-2</v>
      </c>
      <c r="FL12">
        <v>1.3406215235590935E-2</v>
      </c>
      <c r="FM12">
        <v>1.4936404302716255E-2</v>
      </c>
      <c r="FN12">
        <v>1.3426603749394417E-2</v>
      </c>
      <c r="FO12">
        <v>9.6680726855993271E-3</v>
      </c>
      <c r="FP12">
        <v>7.0207933895289898E-3</v>
      </c>
      <c r="FQ12">
        <v>5.6289252825081348E-3</v>
      </c>
      <c r="FR12">
        <v>4.4453023001551628E-3</v>
      </c>
      <c r="FS12">
        <v>3.9467094466090202E-3</v>
      </c>
      <c r="FT12">
        <v>3.2849458511918783E-3</v>
      </c>
      <c r="FU12">
        <v>4.5618484728038311E-3</v>
      </c>
      <c r="FV12">
        <v>5.8503295294940472E-3</v>
      </c>
      <c r="FW12">
        <v>3.2289479859173298E-3</v>
      </c>
      <c r="FX12">
        <v>2.7802751865237951E-3</v>
      </c>
      <c r="FY12">
        <v>6.4798473613336682E-4</v>
      </c>
      <c r="FZ12">
        <v>4.1747549548745155E-3</v>
      </c>
      <c r="GA12">
        <v>6.8766702897846699E-3</v>
      </c>
      <c r="GB12">
        <v>1.5586081892251968E-2</v>
      </c>
      <c r="GC12">
        <v>1.8410084769129753E-2</v>
      </c>
      <c r="GD12">
        <v>2.9379630461335182E-2</v>
      </c>
      <c r="GE12">
        <v>3.1449306756258011E-2</v>
      </c>
      <c r="GF12">
        <v>3.372395783662796E-2</v>
      </c>
      <c r="GG12">
        <v>3.7196416407823563E-2</v>
      </c>
      <c r="GH12">
        <v>4.1909642517566681E-2</v>
      </c>
      <c r="GI12">
        <v>4.6541124582290649E-2</v>
      </c>
      <c r="GJ12">
        <v>5.1187217235565186E-2</v>
      </c>
      <c r="GK12">
        <v>5.2667342126369476E-2</v>
      </c>
      <c r="GL12">
        <v>4.5866709202528E-2</v>
      </c>
      <c r="GM12">
        <v>3.614773228764534E-2</v>
      </c>
      <c r="GN12">
        <v>3.0038122087717056E-2</v>
      </c>
      <c r="GO12">
        <v>2.4252112954854965E-2</v>
      </c>
      <c r="GP12">
        <v>2.2066317498683929E-2</v>
      </c>
      <c r="GQ12">
        <v>1.8969431519508362E-2</v>
      </c>
      <c r="GR12">
        <v>1.7153918743133545E-2</v>
      </c>
      <c r="GS12">
        <v>9.8901316523551941E-3</v>
      </c>
      <c r="GT12">
        <v>3.3483458682894707E-3</v>
      </c>
      <c r="GU12">
        <v>2.1442784927785397E-3</v>
      </c>
      <c r="GV12">
        <v>1.0496246395632625E-3</v>
      </c>
      <c r="GW12">
        <v>2.0154648518655449E-4</v>
      </c>
      <c r="GX12">
        <v>1.3657240197062492E-3</v>
      </c>
      <c r="GY12">
        <v>2.6021935045719147E-3</v>
      </c>
      <c r="GZ12">
        <v>4.2924815788865089E-3</v>
      </c>
      <c r="HA12">
        <v>7.18297204002738E-3</v>
      </c>
      <c r="HB12">
        <v>5.6362203322350979E-3</v>
      </c>
      <c r="HC12">
        <v>6.4417477697134018E-3</v>
      </c>
      <c r="HD12">
        <v>7.9584168270230293E-3</v>
      </c>
      <c r="HE12">
        <v>4.7607631422579288E-3</v>
      </c>
      <c r="HF12">
        <v>3.4302116837352514E-3</v>
      </c>
      <c r="HG12">
        <v>1.1013347655534744E-2</v>
      </c>
      <c r="HH12">
        <v>5.5677052587270737E-3</v>
      </c>
      <c r="HI12">
        <v>2.8047123923897743E-3</v>
      </c>
      <c r="HJ12">
        <v>1.3774373801425099E-3</v>
      </c>
      <c r="HK12">
        <v>7.1531615685671568E-4</v>
      </c>
      <c r="HL12">
        <v>2.443753881379962E-3</v>
      </c>
      <c r="HM12">
        <v>2.0597234833985567E-3</v>
      </c>
      <c r="HN12">
        <v>1.0476040188223124E-3</v>
      </c>
      <c r="HO12">
        <v>1.1983076110482216E-3</v>
      </c>
      <c r="HP12">
        <v>1.6239029355347157E-3</v>
      </c>
      <c r="HQ12">
        <v>5.2560929907485843E-4</v>
      </c>
      <c r="HR12">
        <v>3.6378737422637641E-4</v>
      </c>
      <c r="HS12">
        <v>1.7386996187269688E-3</v>
      </c>
      <c r="HT12">
        <v>1.0301748989149928E-3</v>
      </c>
      <c r="HU12">
        <v>1.6858717426657677E-3</v>
      </c>
      <c r="HV12">
        <v>5.5110908579081297E-4</v>
      </c>
      <c r="HW12">
        <v>1.4690991956740618E-3</v>
      </c>
      <c r="HX12">
        <v>1.1051119072362781E-3</v>
      </c>
      <c r="HY12">
        <v>1.0884969960898161E-3</v>
      </c>
      <c r="HZ12">
        <v>1.1450075544416904E-3</v>
      </c>
      <c r="IA12">
        <v>1.2009649071842432E-3</v>
      </c>
      <c r="IB12">
        <v>1.6343939350917935E-3</v>
      </c>
      <c r="IC12">
        <v>1.416786340996623E-3</v>
      </c>
      <c r="ID12">
        <v>8.2319829380139709E-4</v>
      </c>
      <c r="IE12">
        <v>8.9637062046676874E-4</v>
      </c>
      <c r="IF12">
        <v>3.7569890264421701E-4</v>
      </c>
    </row>
    <row r="13" spans="1:240">
      <c r="A13" t="s">
        <v>29</v>
      </c>
      <c r="B13">
        <v>2.3122415877878666E-3</v>
      </c>
      <c r="C13">
        <v>2.3122415877878666E-3</v>
      </c>
      <c r="D13">
        <v>9.1139588039368391E-4</v>
      </c>
      <c r="E13">
        <v>2.3430946748703718E-4</v>
      </c>
      <c r="F13">
        <v>2.3200397845357656E-4</v>
      </c>
      <c r="G13">
        <v>1.7507345182821155E-4</v>
      </c>
      <c r="H13">
        <v>2.0497147925198078E-3</v>
      </c>
      <c r="I13">
        <v>1.81956822052598E-3</v>
      </c>
      <c r="J13">
        <v>1.5778432134538889E-4</v>
      </c>
      <c r="K13">
        <v>4.0053244447335601E-4</v>
      </c>
      <c r="L13">
        <v>1.3827404472976923E-3</v>
      </c>
      <c r="M13">
        <v>2.2689313627779484E-3</v>
      </c>
      <c r="N13">
        <v>1.143764122389257E-3</v>
      </c>
      <c r="O13">
        <v>2.3257811553776264E-3</v>
      </c>
      <c r="P13">
        <v>5.2774641662836075E-3</v>
      </c>
      <c r="Q13">
        <v>4.9636384937912226E-4</v>
      </c>
      <c r="R13">
        <v>2.595876285340637E-4</v>
      </c>
      <c r="S13">
        <v>2.4823754210956395E-4</v>
      </c>
      <c r="T13">
        <v>1.3249706535134465E-4</v>
      </c>
      <c r="U13">
        <v>9.5474570116493851E-5</v>
      </c>
      <c r="V13">
        <v>9.3920878134667873E-4</v>
      </c>
      <c r="W13">
        <v>9.4540842110291123E-4</v>
      </c>
      <c r="X13">
        <v>1.1906961444765329E-3</v>
      </c>
      <c r="Y13">
        <v>3.2252005767077208E-3</v>
      </c>
      <c r="Z13">
        <v>4.4512497261166573E-3</v>
      </c>
      <c r="AA13">
        <v>3.9592590183019638E-3</v>
      </c>
      <c r="AB13">
        <v>7.6608238741755486E-3</v>
      </c>
      <c r="AC13">
        <v>6.3331387937068939E-3</v>
      </c>
      <c r="AD13">
        <v>9.1160368174314499E-3</v>
      </c>
      <c r="AE13">
        <v>1.0112486779689789E-2</v>
      </c>
      <c r="AF13">
        <v>1.3753282837569714E-2</v>
      </c>
      <c r="AG13">
        <v>1.4860769733786583E-2</v>
      </c>
      <c r="AH13">
        <v>2.943355031311512E-2</v>
      </c>
      <c r="AI13">
        <v>3.2185595482587814E-2</v>
      </c>
      <c r="AJ13">
        <v>2.2288614884018898E-2</v>
      </c>
      <c r="AK13">
        <v>2.1177858114242554E-2</v>
      </c>
      <c r="AL13">
        <v>1.2364815920591354E-2</v>
      </c>
      <c r="AM13">
        <v>7.7682966366410255E-3</v>
      </c>
      <c r="AN13">
        <v>1.0752033442258835E-2</v>
      </c>
      <c r="AO13">
        <v>5.5222082883119583E-3</v>
      </c>
      <c r="AP13">
        <v>4.0048346854746342E-3</v>
      </c>
      <c r="AQ13">
        <v>2.6997246313840151E-3</v>
      </c>
      <c r="AR13">
        <v>2.3073477204889059E-3</v>
      </c>
      <c r="AS13">
        <v>4.132954403758049E-3</v>
      </c>
      <c r="AT13">
        <v>1.9615299999713898E-2</v>
      </c>
      <c r="AU13">
        <v>4.6125438064336777E-2</v>
      </c>
      <c r="AV13">
        <v>1.5822252258658409E-2</v>
      </c>
      <c r="AW13">
        <v>2.9653679579496384E-2</v>
      </c>
      <c r="AX13">
        <v>2.4773374199867249E-2</v>
      </c>
      <c r="AY13">
        <v>3.1579706817865372E-2</v>
      </c>
      <c r="AZ13">
        <v>1.2228688225150108E-2</v>
      </c>
      <c r="BA13">
        <v>8.806849829852581E-3</v>
      </c>
      <c r="BB13">
        <v>9.579620324075222E-3</v>
      </c>
      <c r="BC13">
        <v>1.2632088735699654E-2</v>
      </c>
      <c r="BD13">
        <v>1.5968896448612213E-2</v>
      </c>
      <c r="BE13">
        <v>1.5415922738611698E-2</v>
      </c>
      <c r="BF13">
        <v>1.6911013051867485E-2</v>
      </c>
      <c r="BG13">
        <v>2.1287169307470322E-2</v>
      </c>
      <c r="BH13">
        <v>2.163204550743103E-2</v>
      </c>
      <c r="BI13">
        <v>2.6381395757198334E-2</v>
      </c>
      <c r="BJ13">
        <v>2.6054289191961288E-2</v>
      </c>
      <c r="BK13">
        <v>2.6269052177667618E-2</v>
      </c>
      <c r="BL13">
        <v>2.3329736664891243E-2</v>
      </c>
      <c r="BM13">
        <v>2.0707981660962105E-2</v>
      </c>
      <c r="BN13">
        <v>1.9002977758646011E-2</v>
      </c>
      <c r="BO13">
        <v>1.4221996068954468E-2</v>
      </c>
      <c r="BP13">
        <v>8.1040775403380394E-3</v>
      </c>
      <c r="BQ13">
        <v>1.3610228896141052E-2</v>
      </c>
      <c r="BR13">
        <v>2.701926976442337E-3</v>
      </c>
      <c r="BS13">
        <v>2.5944923982024193E-3</v>
      </c>
      <c r="BT13">
        <v>1.9396301358938217E-3</v>
      </c>
      <c r="BU13">
        <v>3.9509609341621399E-3</v>
      </c>
      <c r="BV13">
        <v>5.157829262316227E-3</v>
      </c>
      <c r="BW13">
        <v>7.5629167258739471E-3</v>
      </c>
      <c r="BX13">
        <v>1.1407284997403622E-2</v>
      </c>
      <c r="BY13">
        <v>1.4242940582334995E-2</v>
      </c>
      <c r="BZ13">
        <v>1.7724130302667618E-2</v>
      </c>
      <c r="CA13">
        <v>2.6306960731744766E-2</v>
      </c>
      <c r="CB13">
        <v>2.3853236809372902E-2</v>
      </c>
      <c r="CC13">
        <v>2.9019733890891075E-2</v>
      </c>
      <c r="CD13">
        <v>2.943342924118042E-2</v>
      </c>
      <c r="CE13">
        <v>2.9583362862467766E-2</v>
      </c>
      <c r="CF13">
        <v>2.634156122803688E-2</v>
      </c>
      <c r="CG13">
        <v>2.4904163554310799E-2</v>
      </c>
      <c r="CH13">
        <v>2.7553614228963852E-2</v>
      </c>
      <c r="CI13">
        <v>2.5536138564348221E-2</v>
      </c>
      <c r="CJ13">
        <v>1.9667379558086395E-2</v>
      </c>
      <c r="CK13">
        <v>1.6670282930135727E-2</v>
      </c>
      <c r="CL13">
        <v>1.0049095377326012E-2</v>
      </c>
      <c r="CM13">
        <v>5.9677246026694775E-3</v>
      </c>
      <c r="CN13">
        <v>4.5994301326572895E-3</v>
      </c>
      <c r="CO13">
        <v>2.716453280299902E-3</v>
      </c>
      <c r="CP13">
        <v>1.1992027284577489E-3</v>
      </c>
      <c r="CQ13">
        <v>2.4244303349405527E-3</v>
      </c>
      <c r="CR13">
        <v>1.8922286108136177E-3</v>
      </c>
      <c r="CS13">
        <v>2.4046499747782946E-3</v>
      </c>
      <c r="CT13">
        <v>4.7278348356485367E-3</v>
      </c>
      <c r="CU13">
        <v>5.2281143143773079E-3</v>
      </c>
      <c r="CV13">
        <v>4.6002431772649288E-3</v>
      </c>
      <c r="CW13">
        <v>4.7846725210547447E-3</v>
      </c>
      <c r="CX13">
        <v>4.034814890474081E-3</v>
      </c>
      <c r="CY13">
        <v>3.5495082847774029E-3</v>
      </c>
      <c r="CZ13">
        <v>4.3367333710193634E-3</v>
      </c>
      <c r="DA13">
        <v>4.1402555070817471E-3</v>
      </c>
      <c r="DB13">
        <v>2.0345535594969988E-3</v>
      </c>
      <c r="DC13">
        <v>8.3291227929294109E-4</v>
      </c>
      <c r="DD13">
        <v>3.7360941059887409E-3</v>
      </c>
      <c r="DE13">
        <v>5.4516606032848358E-3</v>
      </c>
      <c r="DF13">
        <v>7.4407877400517464E-3</v>
      </c>
      <c r="DG13">
        <v>4.9707731232047081E-3</v>
      </c>
      <c r="DH13">
        <v>5.0030616112053394E-3</v>
      </c>
      <c r="DI13">
        <v>5.3990618325769901E-3</v>
      </c>
      <c r="DJ13">
        <v>4.353212658315897E-3</v>
      </c>
      <c r="DK13">
        <v>2.0057037472724915E-3</v>
      </c>
      <c r="DL13">
        <v>1.9312043441459537E-3</v>
      </c>
      <c r="DM13">
        <v>2.3122555576264858E-3</v>
      </c>
      <c r="DN13">
        <v>8.6839667346794158E-5</v>
      </c>
      <c r="DO13">
        <v>6.5746705513447523E-4</v>
      </c>
      <c r="DP13">
        <v>2.9862916562706232E-3</v>
      </c>
      <c r="DQ13">
        <v>8.9790076017379761E-3</v>
      </c>
      <c r="DR13">
        <v>3.9481595158576965E-3</v>
      </c>
      <c r="DS13">
        <v>1.5235587488859892E-3</v>
      </c>
      <c r="DT13">
        <v>1.8219442572444677E-3</v>
      </c>
      <c r="DU13">
        <v>3.6556289996951818E-3</v>
      </c>
      <c r="DV13">
        <v>1.7397559713572264E-3</v>
      </c>
      <c r="DW13">
        <v>5.3950133733451366E-3</v>
      </c>
      <c r="DX13">
        <v>6.8145641125738621E-3</v>
      </c>
      <c r="DY13">
        <v>3.4518551547080278E-3</v>
      </c>
      <c r="DZ13">
        <v>8.5252348799258471E-4</v>
      </c>
      <c r="EA13">
        <v>2.9846252873539925E-3</v>
      </c>
      <c r="EB13">
        <v>6.0645337216556072E-3</v>
      </c>
      <c r="EC13">
        <v>6.2174252234399319E-3</v>
      </c>
      <c r="ED13">
        <v>2.0400416105985641E-3</v>
      </c>
      <c r="EE13">
        <v>1.3615902280434966E-3</v>
      </c>
      <c r="EF13">
        <v>1.1822006199508905E-3</v>
      </c>
      <c r="EG13">
        <v>1.4635944971814752E-3</v>
      </c>
      <c r="EH13">
        <v>3.509649308398366E-3</v>
      </c>
      <c r="EI13">
        <v>3.552636131644249E-3</v>
      </c>
      <c r="EJ13">
        <v>2.8977442998439074E-3</v>
      </c>
      <c r="EK13">
        <v>1.7871407326310873E-3</v>
      </c>
      <c r="EL13">
        <v>2.4306194391101599E-3</v>
      </c>
      <c r="EM13">
        <v>3.0638568568974733E-3</v>
      </c>
      <c r="EN13">
        <v>6.2854918651282787E-3</v>
      </c>
      <c r="EO13">
        <v>1.0096975602209568E-2</v>
      </c>
      <c r="EP13">
        <v>1.4817896299064159E-2</v>
      </c>
      <c r="EQ13">
        <v>1.8879029899835587E-2</v>
      </c>
      <c r="ER13">
        <v>1.2683328241109848E-2</v>
      </c>
      <c r="ES13">
        <v>8.2950666546821594E-3</v>
      </c>
      <c r="ET13">
        <v>1.7502114176750183E-2</v>
      </c>
      <c r="EU13">
        <v>2.4726798757910728E-2</v>
      </c>
      <c r="EV13">
        <v>3.3882029354572296E-2</v>
      </c>
      <c r="EW13">
        <v>2.5665560737252235E-2</v>
      </c>
      <c r="EX13">
        <v>2.7326721698045731E-2</v>
      </c>
      <c r="EY13">
        <v>4.0815945714712143E-2</v>
      </c>
      <c r="EZ13">
        <v>3.3950529992580414E-2</v>
      </c>
      <c r="FA13">
        <v>2.9419930651783943E-2</v>
      </c>
      <c r="FB13">
        <v>2.4489136412739754E-2</v>
      </c>
      <c r="FC13">
        <v>1.9276270642876625E-2</v>
      </c>
      <c r="FD13">
        <v>1.9600128754973412E-2</v>
      </c>
      <c r="FE13">
        <v>2.3585125803947449E-2</v>
      </c>
      <c r="FF13">
        <v>2.8258197009563446E-2</v>
      </c>
      <c r="FG13">
        <v>3.4602709114551544E-2</v>
      </c>
      <c r="FH13">
        <v>3.5371124744415283E-2</v>
      </c>
      <c r="FI13">
        <v>3.2296560704708099E-2</v>
      </c>
      <c r="FJ13">
        <v>3.3523470163345337E-2</v>
      </c>
      <c r="FK13">
        <v>3.8237549364566803E-2</v>
      </c>
      <c r="FL13">
        <v>4.3022572994232178E-2</v>
      </c>
      <c r="FM13">
        <v>5.0722450017929077E-2</v>
      </c>
      <c r="FN13">
        <v>4.5461352914571762E-2</v>
      </c>
      <c r="FO13">
        <v>4.32850681245327E-2</v>
      </c>
      <c r="FP13">
        <v>3.565727174282074E-2</v>
      </c>
      <c r="FQ13">
        <v>2.6531349867582321E-2</v>
      </c>
      <c r="FR13">
        <v>2.0378038287162781E-2</v>
      </c>
      <c r="FS13">
        <v>1.6773499548435211E-2</v>
      </c>
      <c r="FT13">
        <v>1.7971478402614594E-2</v>
      </c>
      <c r="FU13">
        <v>2.0888833329081535E-2</v>
      </c>
      <c r="FV13">
        <v>2.3246180266141891E-2</v>
      </c>
      <c r="FW13">
        <v>2.5353467091917992E-2</v>
      </c>
      <c r="FX13">
        <v>2.843521349132061E-2</v>
      </c>
      <c r="FY13">
        <v>3.1779572367668152E-2</v>
      </c>
      <c r="FZ13">
        <v>3.6854401230812073E-2</v>
      </c>
      <c r="GA13">
        <v>3.9824608713388443E-2</v>
      </c>
      <c r="GB13">
        <v>4.3797478079795837E-2</v>
      </c>
      <c r="GC13">
        <v>3.7932138890028E-2</v>
      </c>
      <c r="GD13">
        <v>3.0291484668850899E-2</v>
      </c>
      <c r="GE13">
        <v>2.1714860573410988E-2</v>
      </c>
      <c r="GF13">
        <v>1.6908671706914902E-2</v>
      </c>
      <c r="GG13">
        <v>1.2456290423870087E-2</v>
      </c>
      <c r="GH13">
        <v>4.8520304262638092E-3</v>
      </c>
      <c r="GI13">
        <v>3.0101779848337173E-3</v>
      </c>
      <c r="GJ13">
        <v>2.7664005756378174E-2</v>
      </c>
      <c r="GK13">
        <v>5.4865036159753799E-2</v>
      </c>
      <c r="GL13">
        <v>4.0877651423215866E-2</v>
      </c>
      <c r="GM13">
        <v>2.778146043419838E-2</v>
      </c>
      <c r="GN13">
        <v>1.1551174335181713E-2</v>
      </c>
      <c r="GO13">
        <v>1.5038956888020039E-2</v>
      </c>
      <c r="GP13">
        <v>5.2575641311705112E-3</v>
      </c>
      <c r="GQ13">
        <v>6.3874861225485802E-3</v>
      </c>
      <c r="GR13">
        <v>1.1198543943464756E-3</v>
      </c>
      <c r="GS13">
        <v>3.3029315527528524E-3</v>
      </c>
      <c r="GT13">
        <v>1.2363615445792675E-2</v>
      </c>
      <c r="GU13">
        <v>7.2926096618175507E-3</v>
      </c>
      <c r="GV13">
        <v>1.8822275102138519E-2</v>
      </c>
      <c r="GW13">
        <v>9.7267813980579376E-3</v>
      </c>
      <c r="GX13">
        <v>6.4019486308097839E-4</v>
      </c>
      <c r="GY13">
        <v>1.4612366212531924E-3</v>
      </c>
      <c r="GZ13">
        <v>3.3321722876280546E-3</v>
      </c>
      <c r="HA13">
        <v>6.2596751376986504E-3</v>
      </c>
      <c r="HB13">
        <v>1.5669260174036026E-2</v>
      </c>
      <c r="HC13">
        <v>9.9445376545190811E-3</v>
      </c>
      <c r="HD13">
        <v>4.9930345267057419E-3</v>
      </c>
      <c r="HE13">
        <v>1.9397895783185959E-2</v>
      </c>
      <c r="HF13">
        <v>4.7506794333457947E-2</v>
      </c>
      <c r="HG13">
        <v>2.3188339546322823E-2</v>
      </c>
      <c r="HH13">
        <v>2.2123342379927635E-2</v>
      </c>
      <c r="HI13">
        <v>2.0396534353494644E-2</v>
      </c>
      <c r="HJ13">
        <v>1.9934488460421562E-2</v>
      </c>
      <c r="HK13">
        <v>2.019154466688633E-2</v>
      </c>
      <c r="HL13">
        <v>1.7999589443206787E-2</v>
      </c>
      <c r="HM13">
        <v>2.2180812433362007E-2</v>
      </c>
      <c r="HN13">
        <v>2.2122370079159737E-2</v>
      </c>
      <c r="HO13">
        <v>1.7988502979278564E-2</v>
      </c>
      <c r="HP13">
        <v>1.8974103033542633E-2</v>
      </c>
      <c r="HQ13">
        <v>8.864549919962883E-3</v>
      </c>
      <c r="HR13">
        <v>1.4109877869486809E-2</v>
      </c>
      <c r="HS13">
        <v>1.834484189748764E-2</v>
      </c>
      <c r="HT13">
        <v>7.4441428296267986E-4</v>
      </c>
      <c r="HU13">
        <v>1.0634636273607612E-3</v>
      </c>
      <c r="HV13">
        <v>8.6713128257542849E-4</v>
      </c>
      <c r="HW13">
        <v>2.586504677310586E-3</v>
      </c>
      <c r="HX13">
        <v>3.1860447488725185E-3</v>
      </c>
      <c r="HY13">
        <v>3.5384474322199821E-3</v>
      </c>
      <c r="HZ13">
        <v>4.6482575125992298E-3</v>
      </c>
      <c r="IA13">
        <v>3.7209319416433573E-3</v>
      </c>
      <c r="IB13">
        <v>3.0030717607587576E-3</v>
      </c>
      <c r="IC13">
        <v>2.9595042578876019E-3</v>
      </c>
      <c r="ID13">
        <v>2.6611951179802418E-3</v>
      </c>
      <c r="IE13">
        <v>2.3739177267998457E-3</v>
      </c>
      <c r="IF13">
        <v>3.5210878122597933E-3</v>
      </c>
    </row>
    <row r="14" spans="1:240">
      <c r="A14" t="s">
        <v>30</v>
      </c>
      <c r="B14">
        <v>2.5034107238752767E-5</v>
      </c>
      <c r="C14">
        <v>2.5034107238752767E-5</v>
      </c>
      <c r="D14">
        <v>7.750755175948143E-4</v>
      </c>
      <c r="E14">
        <v>1.1541595449671149E-4</v>
      </c>
      <c r="F14">
        <v>2.698591270018369E-4</v>
      </c>
      <c r="G14">
        <v>4.5928393956273794E-4</v>
      </c>
      <c r="H14">
        <v>4.9022777238860726E-4</v>
      </c>
      <c r="I14">
        <v>3.0887458706274629E-4</v>
      </c>
      <c r="J14">
        <v>4.3622561497613788E-4</v>
      </c>
      <c r="K14">
        <v>6.302886176854372E-4</v>
      </c>
      <c r="L14">
        <v>3.9219338214024901E-4</v>
      </c>
      <c r="M14">
        <v>1.7400913930032402E-4</v>
      </c>
      <c r="N14">
        <v>1.9755749963223934E-4</v>
      </c>
      <c r="O14">
        <v>2.7785747079178691E-4</v>
      </c>
      <c r="P14">
        <v>1.2573605636134744E-3</v>
      </c>
      <c r="Q14">
        <v>3.0729011632502079E-3</v>
      </c>
      <c r="R14">
        <v>3.8369935937225819E-3</v>
      </c>
      <c r="S14">
        <v>4.109465517103672E-4</v>
      </c>
      <c r="T14">
        <v>3.3268090919591486E-4</v>
      </c>
      <c r="U14">
        <v>2.4172221310436726E-4</v>
      </c>
      <c r="V14">
        <v>2.1527180797420442E-4</v>
      </c>
      <c r="W14">
        <v>1.7652177484706044E-4</v>
      </c>
      <c r="X14">
        <v>1.2810493353754282E-4</v>
      </c>
      <c r="Y14">
        <v>1.0027735261246562E-3</v>
      </c>
      <c r="Z14">
        <v>1.6133422031998634E-3</v>
      </c>
      <c r="AA14">
        <v>5.7332392316311598E-4</v>
      </c>
      <c r="AB14">
        <v>9.9123490508645773E-4</v>
      </c>
      <c r="AC14">
        <v>1.42591109033674E-3</v>
      </c>
      <c r="AD14">
        <v>3.1654778867959976E-3</v>
      </c>
      <c r="AE14">
        <v>1.1635012924671173E-3</v>
      </c>
      <c r="AF14">
        <v>6.2702503055334091E-4</v>
      </c>
      <c r="AG14">
        <v>3.2333497074432671E-4</v>
      </c>
      <c r="AH14">
        <v>3.9960122667253017E-3</v>
      </c>
      <c r="AI14">
        <v>5.1549267955124378E-3</v>
      </c>
      <c r="AJ14">
        <v>4.2850403115153313E-3</v>
      </c>
      <c r="AK14">
        <v>5.70706557482481E-3</v>
      </c>
      <c r="AL14">
        <v>2.2246222943067551E-3</v>
      </c>
      <c r="AM14">
        <v>1.841765595600009E-3</v>
      </c>
      <c r="AN14">
        <v>1.5210360288619995E-5</v>
      </c>
      <c r="AO14">
        <v>3.9403592236340046E-3</v>
      </c>
      <c r="AP14">
        <v>4.2313695885241032E-3</v>
      </c>
      <c r="AQ14">
        <v>7.0785665884613991E-3</v>
      </c>
      <c r="AR14">
        <v>7.5853378511965275E-3</v>
      </c>
      <c r="AS14">
        <v>9.3736248090863228E-3</v>
      </c>
      <c r="AT14">
        <v>1.2550991959869862E-2</v>
      </c>
      <c r="AU14">
        <v>1.3495387509465218E-2</v>
      </c>
      <c r="AV14">
        <v>1.5417666174471378E-2</v>
      </c>
      <c r="AW14">
        <v>9.2674670740962029E-3</v>
      </c>
      <c r="AX14">
        <v>1.5402236022055149E-3</v>
      </c>
      <c r="AY14">
        <v>7.2120972909033298E-3</v>
      </c>
      <c r="AZ14">
        <v>1.1803773231804371E-2</v>
      </c>
      <c r="BA14">
        <v>1.2429435737431049E-2</v>
      </c>
      <c r="BB14">
        <v>8.7150502949953079E-3</v>
      </c>
      <c r="BC14">
        <v>3.5307067446410656E-3</v>
      </c>
      <c r="BD14">
        <v>2.405162900686264E-3</v>
      </c>
      <c r="BE14">
        <v>8.2994028925895691E-3</v>
      </c>
      <c r="BF14">
        <v>1.125531829893589E-2</v>
      </c>
      <c r="BG14">
        <v>1.1818657629191875E-2</v>
      </c>
      <c r="BH14">
        <v>1.7262347042560577E-2</v>
      </c>
      <c r="BI14">
        <v>1.8184036016464233E-2</v>
      </c>
      <c r="BJ14">
        <v>6.533496081829071E-3</v>
      </c>
      <c r="BK14">
        <v>6.6334148868918419E-3</v>
      </c>
      <c r="BL14">
        <v>9.7294189035892487E-3</v>
      </c>
      <c r="BM14">
        <v>1.3520599342882633E-2</v>
      </c>
      <c r="BN14">
        <v>1.6367215663194656E-2</v>
      </c>
      <c r="BO14">
        <v>1.4991737902164459E-2</v>
      </c>
      <c r="BP14">
        <v>9.9853668361902237E-3</v>
      </c>
      <c r="BQ14">
        <v>1.227265689522028E-2</v>
      </c>
      <c r="BR14">
        <v>9.553445503115654E-3</v>
      </c>
      <c r="BS14">
        <v>7.7377380803227425E-3</v>
      </c>
      <c r="BT14">
        <v>7.21342908218503E-3</v>
      </c>
      <c r="BU14">
        <v>2.3822826333343983E-3</v>
      </c>
      <c r="BV14">
        <v>4.2552282102406025E-3</v>
      </c>
      <c r="BW14">
        <v>4.608966875821352E-3</v>
      </c>
      <c r="BX14">
        <v>1.7937987577170134E-3</v>
      </c>
      <c r="BY14">
        <v>3.2862720545381308E-3</v>
      </c>
      <c r="BZ14">
        <v>4.4572683982551098E-3</v>
      </c>
      <c r="CA14">
        <v>9.6458196640014648E-3</v>
      </c>
      <c r="CB14">
        <v>7.8770089894533157E-3</v>
      </c>
      <c r="CC14">
        <v>5.9263245202600956E-3</v>
      </c>
      <c r="CD14">
        <v>5.5076200515031815E-3</v>
      </c>
      <c r="CE14">
        <v>2.5649361778050661E-3</v>
      </c>
      <c r="CF14">
        <v>2.7950177900493145E-4</v>
      </c>
      <c r="CG14">
        <v>2.9611375066451728E-4</v>
      </c>
      <c r="CH14">
        <v>1.5409844927489758E-3</v>
      </c>
      <c r="CI14">
        <v>3.3214238937944174E-3</v>
      </c>
      <c r="CJ14">
        <v>3.9132488891482353E-3</v>
      </c>
      <c r="CK14">
        <v>7.3877982795238495E-3</v>
      </c>
      <c r="CL14">
        <v>1.5127575956285E-2</v>
      </c>
      <c r="CM14">
        <v>1.1346634477376938E-2</v>
      </c>
      <c r="CN14">
        <v>9.01824701577425E-3</v>
      </c>
      <c r="CO14">
        <v>9.9549340084195137E-3</v>
      </c>
      <c r="CP14">
        <v>1.4101920649409294E-2</v>
      </c>
      <c r="CQ14">
        <v>9.3437386676669121E-3</v>
      </c>
      <c r="CR14">
        <v>9.6964091062545776E-3</v>
      </c>
      <c r="CS14">
        <v>8.56002327054739E-3</v>
      </c>
      <c r="CT14">
        <v>4.6374034136533737E-3</v>
      </c>
      <c r="CU14">
        <v>3.4908964298665524E-3</v>
      </c>
      <c r="CV14">
        <v>5.7857655920088291E-3</v>
      </c>
      <c r="CW14">
        <v>4.1198041290044785E-3</v>
      </c>
      <c r="CX14">
        <v>4.8052665079012513E-4</v>
      </c>
      <c r="CY14">
        <v>2.1482247393578291E-4</v>
      </c>
      <c r="CZ14">
        <v>1.6245937440544367E-3</v>
      </c>
      <c r="DA14">
        <v>4.7172293998301029E-3</v>
      </c>
      <c r="DB14">
        <v>4.836884792894125E-3</v>
      </c>
      <c r="DC14">
        <v>3.6844564601778984E-3</v>
      </c>
      <c r="DD14">
        <v>6.0436967760324478E-4</v>
      </c>
      <c r="DE14">
        <v>2.3397370241582394E-3</v>
      </c>
      <c r="DF14">
        <v>2.1786277648061514E-3</v>
      </c>
      <c r="DG14">
        <v>3.7653916515409946E-3</v>
      </c>
      <c r="DH14">
        <v>2.2026281803846359E-3</v>
      </c>
      <c r="DI14">
        <v>2.3251073434948921E-3</v>
      </c>
      <c r="DJ14">
        <v>2.6182287838310003E-3</v>
      </c>
      <c r="DK14">
        <v>2.6259974110871553E-3</v>
      </c>
      <c r="DL14">
        <v>4.8467484302818775E-3</v>
      </c>
      <c r="DM14">
        <v>6.6285263746976852E-3</v>
      </c>
      <c r="DN14">
        <v>5.7249334640800953E-3</v>
      </c>
      <c r="DO14">
        <v>7.318214513361454E-3</v>
      </c>
      <c r="DP14">
        <v>7.8822523355484009E-3</v>
      </c>
      <c r="DQ14">
        <v>9.0181548148393631E-4</v>
      </c>
      <c r="DR14">
        <v>7.7945617958903313E-3</v>
      </c>
      <c r="DS14">
        <v>2.2138690575957298E-2</v>
      </c>
      <c r="DT14">
        <v>1.1297076940536499E-2</v>
      </c>
      <c r="DU14">
        <v>5.4742190986871719E-3</v>
      </c>
      <c r="DV14">
        <v>4.3347622267901897E-3</v>
      </c>
      <c r="DW14">
        <v>3.2178927212953568E-3</v>
      </c>
      <c r="DX14">
        <v>7.2844885289669037E-3</v>
      </c>
      <c r="DY14">
        <v>1.0144655592739582E-2</v>
      </c>
      <c r="DZ14">
        <v>5.8251842856407166E-3</v>
      </c>
      <c r="EA14">
        <v>6.6191260702908039E-3</v>
      </c>
      <c r="EB14">
        <v>9.342254139482975E-3</v>
      </c>
      <c r="EC14">
        <v>2.810977166518569E-3</v>
      </c>
      <c r="ED14">
        <v>4.6127024106681347E-3</v>
      </c>
      <c r="EE14">
        <v>6.8625006824731827E-3</v>
      </c>
      <c r="EF14">
        <v>7.1967709809541702E-3</v>
      </c>
      <c r="EG14">
        <v>8.5309594869613647E-3</v>
      </c>
      <c r="EH14">
        <v>6.3453521579504013E-4</v>
      </c>
      <c r="EI14">
        <v>8.0599385546520352E-4</v>
      </c>
      <c r="EJ14">
        <v>4.8096985556185246E-3</v>
      </c>
      <c r="EK14">
        <v>1.069649588316679E-3</v>
      </c>
      <c r="EL14">
        <v>5.1618972793221474E-3</v>
      </c>
      <c r="EM14">
        <v>6.2072956934571266E-3</v>
      </c>
      <c r="EN14">
        <v>5.0522563979029655E-3</v>
      </c>
      <c r="EO14">
        <v>6.8026138469576836E-3</v>
      </c>
      <c r="EP14">
        <v>1.130696851760149E-2</v>
      </c>
      <c r="EQ14">
        <v>1.9122591242194176E-2</v>
      </c>
      <c r="ER14">
        <v>2.7371369302272797E-2</v>
      </c>
      <c r="ES14">
        <v>3.3022776246070862E-2</v>
      </c>
      <c r="ET14">
        <v>5.6394759565591812E-2</v>
      </c>
      <c r="EU14">
        <v>7.3264166712760925E-2</v>
      </c>
      <c r="EV14">
        <v>9.6647419035434723E-2</v>
      </c>
      <c r="EW14">
        <v>0.10251004993915558</v>
      </c>
      <c r="EX14">
        <v>7.738281786441803E-2</v>
      </c>
      <c r="EY14">
        <v>3.0561942607164383E-2</v>
      </c>
      <c r="EZ14">
        <v>3.8211140781641006E-3</v>
      </c>
      <c r="FA14">
        <v>1.2352040968835354E-2</v>
      </c>
      <c r="FB14">
        <v>1.703091524541378E-2</v>
      </c>
      <c r="FC14">
        <v>1.5776628628373146E-2</v>
      </c>
      <c r="FD14">
        <v>1.649104617536068E-2</v>
      </c>
      <c r="FE14">
        <v>2.0817967131733894E-2</v>
      </c>
      <c r="FF14">
        <v>2.1186137571930885E-2</v>
      </c>
      <c r="FG14">
        <v>1.4820409007370472E-2</v>
      </c>
      <c r="FH14">
        <v>1.298206765204668E-2</v>
      </c>
      <c r="FI14">
        <v>6.3604973256587982E-3</v>
      </c>
      <c r="FJ14">
        <v>1.8061833688989282E-3</v>
      </c>
      <c r="FK14">
        <v>1.6306624747812748E-3</v>
      </c>
      <c r="FL14">
        <v>2.1247609984129667E-3</v>
      </c>
      <c r="FM14">
        <v>8.4562376141548157E-3</v>
      </c>
      <c r="FN14">
        <v>1.3467622920870781E-2</v>
      </c>
      <c r="FO14">
        <v>1.6560688614845276E-2</v>
      </c>
      <c r="FP14">
        <v>1.7722371965646744E-2</v>
      </c>
      <c r="FQ14">
        <v>1.6835087910294533E-2</v>
      </c>
      <c r="FR14">
        <v>1.4973476529121399E-2</v>
      </c>
      <c r="FS14">
        <v>1.2510926462709904E-2</v>
      </c>
      <c r="FT14">
        <v>1.1215091682970524E-2</v>
      </c>
      <c r="FU14">
        <v>7.1969553828239441E-3</v>
      </c>
      <c r="FV14">
        <v>2.0763205830007792E-3</v>
      </c>
      <c r="FW14">
        <v>2.1114444825798273E-3</v>
      </c>
      <c r="FX14">
        <v>4.0399762801826E-3</v>
      </c>
      <c r="FY14">
        <v>4.5865266583859921E-3</v>
      </c>
      <c r="FZ14">
        <v>4.4762943871319294E-3</v>
      </c>
      <c r="GA14">
        <v>4.8205917701125145E-3</v>
      </c>
      <c r="GB14">
        <v>2.308947965502739E-3</v>
      </c>
      <c r="GC14">
        <v>1.2412491487339139E-3</v>
      </c>
      <c r="GD14">
        <v>6.3175251707434654E-3</v>
      </c>
      <c r="GE14">
        <v>1.0006401687860489E-2</v>
      </c>
      <c r="GF14">
        <v>9.6096806228160858E-3</v>
      </c>
      <c r="GG14">
        <v>5.7458924129605293E-3</v>
      </c>
      <c r="GH14">
        <v>1.8421702552586794E-3</v>
      </c>
      <c r="GI14">
        <v>1.4717001467943192E-3</v>
      </c>
      <c r="GJ14">
        <v>6.3504069112241268E-3</v>
      </c>
      <c r="GK14">
        <v>1.5620967373251915E-2</v>
      </c>
      <c r="GL14">
        <v>2.2031724452972412E-2</v>
      </c>
      <c r="GM14">
        <v>8.6656948551535606E-3</v>
      </c>
      <c r="GN14">
        <v>4.8964489251375198E-3</v>
      </c>
      <c r="GO14">
        <v>1.4873350039124489E-2</v>
      </c>
      <c r="GP14">
        <v>1.3863535597920418E-2</v>
      </c>
      <c r="GQ14">
        <v>1.5692140907049179E-2</v>
      </c>
      <c r="GR14">
        <v>7.5024105608463287E-3</v>
      </c>
      <c r="GS14">
        <v>2.0356988534331322E-3</v>
      </c>
      <c r="GT14">
        <v>1.5629822155460715E-4</v>
      </c>
      <c r="GU14">
        <v>2.4558042641729116E-3</v>
      </c>
      <c r="GV14">
        <v>3.373987041413784E-3</v>
      </c>
      <c r="GW14">
        <v>1.9333659438416362E-3</v>
      </c>
      <c r="GX14">
        <v>1.1652064276859164E-3</v>
      </c>
      <c r="GY14">
        <v>6.8516423925757408E-4</v>
      </c>
      <c r="GZ14">
        <v>6.0240604216232896E-4</v>
      </c>
      <c r="HA14">
        <v>1.5025096945464611E-3</v>
      </c>
      <c r="HB14">
        <v>7.2221766458824277E-4</v>
      </c>
      <c r="HC14">
        <v>2.1816771477460861E-3</v>
      </c>
      <c r="HD14">
        <v>1.7288835952058434E-3</v>
      </c>
      <c r="HE14">
        <v>2.1441883873194456E-3</v>
      </c>
      <c r="HF14">
        <v>1.9282767316326499E-3</v>
      </c>
      <c r="HG14">
        <v>1.7807420808821917E-3</v>
      </c>
      <c r="HH14">
        <v>1.6848172526806593E-3</v>
      </c>
      <c r="HI14">
        <v>3.2606911845505238E-3</v>
      </c>
      <c r="HJ14">
        <v>2.0764318760484457E-3</v>
      </c>
      <c r="HK14">
        <v>1.9003762863576412E-3</v>
      </c>
      <c r="HL14">
        <v>1.7067075241357088E-3</v>
      </c>
      <c r="HM14">
        <v>9.1190246166661382E-4</v>
      </c>
      <c r="HN14">
        <v>4.0824149618856609E-4</v>
      </c>
      <c r="HO14">
        <v>1.8029380589723587E-4</v>
      </c>
      <c r="HP14">
        <v>1.5037774574011564E-4</v>
      </c>
      <c r="HQ14">
        <v>5.340558709576726E-4</v>
      </c>
      <c r="HR14">
        <v>3.7621427327394485E-4</v>
      </c>
      <c r="HS14">
        <v>6.6033238545060158E-4</v>
      </c>
      <c r="HT14">
        <v>1.7069994937628508E-3</v>
      </c>
      <c r="HU14">
        <v>4.2673724237829447E-4</v>
      </c>
      <c r="HV14">
        <v>2.1219069603830576E-3</v>
      </c>
      <c r="HW14">
        <v>2.9994605574756861E-3</v>
      </c>
      <c r="HX14">
        <v>1.1382659431546926E-3</v>
      </c>
      <c r="HY14">
        <v>6.0326745733618736E-4</v>
      </c>
      <c r="HZ14">
        <v>5.2134483121335506E-4</v>
      </c>
      <c r="IA14">
        <v>2.8067882522009313E-4</v>
      </c>
      <c r="IB14">
        <v>5.4902426199987531E-4</v>
      </c>
      <c r="IC14">
        <v>4.814851563423872E-4</v>
      </c>
      <c r="ID14">
        <v>1.8246486433781683E-4</v>
      </c>
      <c r="IE14">
        <v>4.556523053906858E-4</v>
      </c>
      <c r="IF14">
        <v>4.7962117241695523E-4</v>
      </c>
    </row>
    <row r="15" spans="1:240">
      <c r="A15" t="s">
        <v>31</v>
      </c>
      <c r="B15">
        <v>3.2916426658630371E-2</v>
      </c>
      <c r="C15">
        <v>3.0672065913677216E-2</v>
      </c>
      <c r="D15">
        <v>2.9760796576738358E-2</v>
      </c>
      <c r="E15">
        <v>2.9526486992835999E-2</v>
      </c>
      <c r="F15">
        <v>2.9327696189284325E-2</v>
      </c>
      <c r="G15">
        <v>2.9402613639831543E-2</v>
      </c>
      <c r="H15">
        <v>2.7462117373943329E-2</v>
      </c>
      <c r="I15">
        <v>2.603466808795929E-2</v>
      </c>
      <c r="J15">
        <v>2.6020374149084091E-2</v>
      </c>
      <c r="K15">
        <v>2.6235153898596764E-2</v>
      </c>
      <c r="L15">
        <v>2.5729566812515259E-2</v>
      </c>
      <c r="M15">
        <v>2.3590698838233948E-2</v>
      </c>
      <c r="N15">
        <v>2.3087374866008759E-2</v>
      </c>
      <c r="O15">
        <v>2.3367730900645256E-2</v>
      </c>
      <c r="P15">
        <v>1.826898567378521E-2</v>
      </c>
      <c r="Q15">
        <v>1.8679244443774223E-2</v>
      </c>
      <c r="R15">
        <v>1.8495874479413033E-2</v>
      </c>
      <c r="S15">
        <v>1.870863139629364E-2</v>
      </c>
      <c r="T15">
        <v>1.8805667757987976E-2</v>
      </c>
      <c r="U15">
        <v>1.8758984282612801E-2</v>
      </c>
      <c r="V15">
        <v>1.7824010923504829E-2</v>
      </c>
      <c r="W15">
        <v>1.6878604888916016E-2</v>
      </c>
      <c r="X15">
        <v>1.575741171836853E-2</v>
      </c>
      <c r="Y15">
        <v>1.2751803733408451E-2</v>
      </c>
      <c r="Z15">
        <v>8.8251391425728798E-3</v>
      </c>
      <c r="AA15">
        <v>4.9771829508244991E-3</v>
      </c>
      <c r="AB15">
        <v>-1.7274343408644199E-3</v>
      </c>
      <c r="AC15">
        <v>-7.9223765060305595E-3</v>
      </c>
      <c r="AD15">
        <v>-1.5740891918540001E-2</v>
      </c>
      <c r="AE15">
        <v>-2.5850772857666016E-2</v>
      </c>
      <c r="AF15">
        <v>-3.8162022829055786E-2</v>
      </c>
      <c r="AG15">
        <v>-5.0970163196325302E-2</v>
      </c>
      <c r="AH15">
        <v>-7.8252390027046204E-2</v>
      </c>
      <c r="AI15">
        <v>-0.10468228906393051</v>
      </c>
      <c r="AJ15">
        <v>-0.10884913057088852</v>
      </c>
      <c r="AK15">
        <v>-9.6413247287273407E-2</v>
      </c>
      <c r="AL15">
        <v>-0.10718283802270889</v>
      </c>
      <c r="AM15">
        <v>-0.11477995663881302</v>
      </c>
      <c r="AN15">
        <v>-0.12400109320878983</v>
      </c>
      <c r="AO15">
        <v>-0.1295202225446701</v>
      </c>
      <c r="AP15">
        <v>-0.13273926079273224</v>
      </c>
      <c r="AQ15">
        <v>-0.13490323722362518</v>
      </c>
      <c r="AR15">
        <v>-0.13422940671443939</v>
      </c>
      <c r="AS15">
        <v>-0.13042944669723511</v>
      </c>
      <c r="AT15">
        <v>-0.14159780740737915</v>
      </c>
      <c r="AU15">
        <v>-0.17699176073074341</v>
      </c>
      <c r="AV15">
        <v>-0.16148817539215088</v>
      </c>
      <c r="AW15">
        <v>-0.13604699075222015</v>
      </c>
      <c r="AX15">
        <v>-0.11128208041191101</v>
      </c>
      <c r="AY15">
        <v>-8.323291689157486E-2</v>
      </c>
      <c r="AZ15">
        <v>-7.7518247067928314E-2</v>
      </c>
      <c r="BA15">
        <v>-7.7603057026863098E-2</v>
      </c>
      <c r="BB15">
        <v>-7.8482523560523987E-2</v>
      </c>
      <c r="BC15">
        <v>-7.7731892466545105E-2</v>
      </c>
      <c r="BD15">
        <v>-7.6855555176734924E-2</v>
      </c>
      <c r="BE15">
        <v>-7.9267315566539764E-2</v>
      </c>
      <c r="BF15">
        <v>-8.0002434551715851E-2</v>
      </c>
      <c r="BG15">
        <v>-8.0620959401130676E-2</v>
      </c>
      <c r="BH15">
        <v>-8.0583080649375916E-2</v>
      </c>
      <c r="BI15">
        <v>-8.0282822251319885E-2</v>
      </c>
      <c r="BJ15">
        <v>-7.8913219273090363E-2</v>
      </c>
      <c r="BK15">
        <v>-7.6348640024662018E-2</v>
      </c>
      <c r="BL15">
        <v>-7.5008794665336609E-2</v>
      </c>
      <c r="BM15">
        <v>-7.3564037680625916E-2</v>
      </c>
      <c r="BN15">
        <v>-7.1933135390281677E-2</v>
      </c>
      <c r="BO15">
        <v>-7.1999140083789825E-2</v>
      </c>
      <c r="BP15">
        <v>-7.3467075824737549E-2</v>
      </c>
      <c r="BQ15">
        <v>-7.1791306138038635E-2</v>
      </c>
      <c r="BR15">
        <v>-7.6568692922592163E-2</v>
      </c>
      <c r="BS15">
        <v>-8.107670396566391E-2</v>
      </c>
      <c r="BT15">
        <v>-8.4752954542636871E-2</v>
      </c>
      <c r="BU15">
        <v>-8.5251323878765106E-2</v>
      </c>
      <c r="BV15">
        <v>-8.5304856300354004E-2</v>
      </c>
      <c r="BW15">
        <v>-8.3126530051231384E-2</v>
      </c>
      <c r="BX15">
        <v>-7.8112617135047913E-2</v>
      </c>
      <c r="BY15">
        <v>-7.1526400744915009E-2</v>
      </c>
      <c r="BZ15">
        <v>-6.1418071389198303E-2</v>
      </c>
      <c r="CA15">
        <v>-4.7854974865913391E-2</v>
      </c>
      <c r="CB15">
        <v>-3.4969709813594818E-2</v>
      </c>
      <c r="CC15">
        <v>-2.1753713488578796E-2</v>
      </c>
      <c r="CD15">
        <v>-1.081119105219841E-2</v>
      </c>
      <c r="CE15">
        <v>-1.1706980876624584E-3</v>
      </c>
      <c r="CF15">
        <v>7.9947132617235184E-3</v>
      </c>
      <c r="CG15">
        <v>1.6577981412410736E-2</v>
      </c>
      <c r="CH15">
        <v>2.3669594898819923E-2</v>
      </c>
      <c r="CI15">
        <v>2.9651431366801262E-2</v>
      </c>
      <c r="CJ15">
        <v>3.4670654684305191E-2</v>
      </c>
      <c r="CK15">
        <v>3.4337807446718216E-2</v>
      </c>
      <c r="CL15">
        <v>2.6283221319317818E-2</v>
      </c>
      <c r="CM15">
        <v>2.0041942596435547E-2</v>
      </c>
      <c r="CN15">
        <v>1.4193054288625717E-2</v>
      </c>
      <c r="CO15">
        <v>6.5366853959858418E-3</v>
      </c>
      <c r="CP15">
        <v>-3.1584403477609158E-3</v>
      </c>
      <c r="CQ15">
        <v>-8.8694579899311066E-3</v>
      </c>
      <c r="CR15">
        <v>-1.5313446521759033E-2</v>
      </c>
      <c r="CS15">
        <v>-1.9834363833069801E-2</v>
      </c>
      <c r="CT15">
        <v>-1.9970985129475594E-2</v>
      </c>
      <c r="CU15">
        <v>-2.2458450868725777E-2</v>
      </c>
      <c r="CV15">
        <v>-2.6937747374176979E-2</v>
      </c>
      <c r="CW15">
        <v>-2.7109896764159203E-2</v>
      </c>
      <c r="CX15">
        <v>-2.5340689346194267E-2</v>
      </c>
      <c r="CY15">
        <v>-2.3178407922387123E-2</v>
      </c>
      <c r="CZ15">
        <v>-1.9419606775045395E-2</v>
      </c>
      <c r="DA15">
        <v>-1.4441708102822304E-2</v>
      </c>
      <c r="DB15">
        <v>-1.2123187072575092E-2</v>
      </c>
      <c r="DC15">
        <v>-9.535565972328186E-3</v>
      </c>
      <c r="DD15">
        <v>-1.1108960956335068E-2</v>
      </c>
      <c r="DE15">
        <v>-1.1936931870877743E-2</v>
      </c>
      <c r="DF15">
        <v>-1.4078895561397076E-2</v>
      </c>
      <c r="DG15">
        <v>-1.9330080598592758E-2</v>
      </c>
      <c r="DH15">
        <v>-2.1483795717358589E-2</v>
      </c>
      <c r="DI15">
        <v>-2.4979023262858391E-2</v>
      </c>
      <c r="DJ15">
        <v>-2.8966702520847321E-2</v>
      </c>
      <c r="DK15">
        <v>-3.2139137387275696E-2</v>
      </c>
      <c r="DL15">
        <v>-3.7007667124271393E-2</v>
      </c>
      <c r="DM15">
        <v>-4.3081533163785934E-2</v>
      </c>
      <c r="DN15">
        <v>-4.7999650239944458E-2</v>
      </c>
      <c r="DO15">
        <v>-5.4279282689094543E-2</v>
      </c>
      <c r="DP15">
        <v>-6.103241816163063E-2</v>
      </c>
      <c r="DQ15">
        <v>-6.4011916518211365E-2</v>
      </c>
      <c r="DR15">
        <v>-7.3089338839054108E-2</v>
      </c>
      <c r="DS15">
        <v>-9.2647351324558258E-2</v>
      </c>
      <c r="DT15">
        <v>-0.10354067385196686</v>
      </c>
      <c r="DU15">
        <v>-0.10758887231349945</v>
      </c>
      <c r="DV15">
        <v>-0.11206694692373276</v>
      </c>
      <c r="DW15">
        <v>-0.11822819709777832</v>
      </c>
      <c r="DX15">
        <v>-0.12207665294408798</v>
      </c>
      <c r="DY15">
        <v>-0.11746213585138321</v>
      </c>
      <c r="DZ15">
        <v>-0.11209693551063538</v>
      </c>
      <c r="EA15">
        <v>-0.11951780319213867</v>
      </c>
      <c r="EB15">
        <v>-0.12827211618423462</v>
      </c>
      <c r="EC15">
        <v>-0.1288222074508667</v>
      </c>
      <c r="ED15">
        <v>-0.13329802453517914</v>
      </c>
      <c r="EE15">
        <v>-0.13838106393814087</v>
      </c>
      <c r="EF15">
        <v>-0.14461161196231842</v>
      </c>
      <c r="EG15">
        <v>-0.15126363933086395</v>
      </c>
      <c r="EH15">
        <v>-0.15022623538970947</v>
      </c>
      <c r="EI15">
        <v>-0.14727489650249481</v>
      </c>
      <c r="EJ15">
        <v>-0.14073339104652405</v>
      </c>
      <c r="EK15">
        <v>-0.13515561819076538</v>
      </c>
      <c r="EL15">
        <v>-0.12494364380836487</v>
      </c>
      <c r="EM15">
        <v>-0.11640878021717072</v>
      </c>
      <c r="EN15">
        <v>-0.10683838278055191</v>
      </c>
      <c r="EO15">
        <v>-9.390789270401001E-2</v>
      </c>
      <c r="EP15">
        <v>-7.7029302716255188E-2</v>
      </c>
      <c r="EQ15">
        <v>-5.6827884167432785E-2</v>
      </c>
      <c r="ER15">
        <v>-3.9991233497858047E-2</v>
      </c>
      <c r="ES15">
        <v>-2.7233481407165527E-2</v>
      </c>
      <c r="ET15">
        <v>-4.8635974526405334E-3</v>
      </c>
      <c r="EU15">
        <v>2.5685597211122513E-2</v>
      </c>
      <c r="EV15">
        <v>6.9053247570991516E-2</v>
      </c>
      <c r="EW15">
        <v>0.11674040555953979</v>
      </c>
      <c r="EX15">
        <v>0.13482235372066498</v>
      </c>
      <c r="EY15">
        <v>0.13250680267810822</v>
      </c>
      <c r="EZ15">
        <v>0.12503688037395477</v>
      </c>
      <c r="FA15">
        <v>0.12099786102771759</v>
      </c>
      <c r="FB15">
        <v>0.11924645304679871</v>
      </c>
      <c r="FC15">
        <v>0.11851934343576431</v>
      </c>
      <c r="FD15">
        <v>0.11599327623844147</v>
      </c>
      <c r="FE15">
        <v>0.11118148267269135</v>
      </c>
      <c r="FF15">
        <v>0.10503683984279633</v>
      </c>
      <c r="FG15">
        <v>9.556782990694046E-2</v>
      </c>
      <c r="FH15">
        <v>8.3621807396411896E-2</v>
      </c>
      <c r="FI15">
        <v>7.044508308172226E-2</v>
      </c>
      <c r="FJ15">
        <v>5.8272447437047958E-2</v>
      </c>
      <c r="FK15">
        <v>4.7296293079853058E-2</v>
      </c>
      <c r="FL15">
        <v>3.4162849187850952E-2</v>
      </c>
      <c r="FM15">
        <v>2.0743217319250107E-2</v>
      </c>
      <c r="FN15">
        <v>8.122575469315052E-3</v>
      </c>
      <c r="FO15">
        <v>-2.0276256836950779E-3</v>
      </c>
      <c r="FP15">
        <v>-1.1439315974712372E-2</v>
      </c>
      <c r="FQ15">
        <v>-2.0175667479634285E-2</v>
      </c>
      <c r="FR15">
        <v>-2.8091574087738991E-2</v>
      </c>
      <c r="FS15">
        <v>-3.6096822470426559E-2</v>
      </c>
      <c r="FT15">
        <v>-4.4189181178808212E-2</v>
      </c>
      <c r="FU15">
        <v>-5.4563350975513458E-2</v>
      </c>
      <c r="FV15">
        <v>-6.7075088620185852E-2</v>
      </c>
      <c r="FW15">
        <v>-8.0074205994606018E-2</v>
      </c>
      <c r="FX15">
        <v>-9.7865231335163116E-2</v>
      </c>
      <c r="FY15">
        <v>-0.11687701940536499</v>
      </c>
      <c r="FZ15">
        <v>-0.13857196271419525</v>
      </c>
      <c r="GA15">
        <v>-0.16239728033542633</v>
      </c>
      <c r="GB15">
        <v>-0.18374383449554443</v>
      </c>
      <c r="GC15">
        <v>-0.20211401581764221</v>
      </c>
      <c r="GD15">
        <v>-0.21345457434654236</v>
      </c>
      <c r="GE15">
        <v>-0.22217361629009247</v>
      </c>
      <c r="GF15">
        <v>-0.22936788201332092</v>
      </c>
      <c r="GG15">
        <v>-0.23419253528118134</v>
      </c>
      <c r="GH15">
        <v>-0.23421642184257507</v>
      </c>
      <c r="GI15">
        <v>-0.2313879132270813</v>
      </c>
      <c r="GJ15">
        <v>-0.2552000880241394</v>
      </c>
      <c r="GK15">
        <v>-0.27724045515060425</v>
      </c>
      <c r="GL15">
        <v>-0.24146807193756104</v>
      </c>
      <c r="GM15">
        <v>-0.21368719637393951</v>
      </c>
      <c r="GN15">
        <v>-0.20773571729660034</v>
      </c>
      <c r="GO15">
        <v>-0.22277466952800751</v>
      </c>
      <c r="GP15">
        <v>-0.22791293263435364</v>
      </c>
      <c r="GQ15">
        <v>-0.23338988423347473</v>
      </c>
      <c r="GR15">
        <v>-0.23359683156013489</v>
      </c>
      <c r="GS15">
        <v>-0.23039287328720093</v>
      </c>
      <c r="GT15">
        <v>-0.23992738127708435</v>
      </c>
      <c r="GU15">
        <v>-0.2472199946641922</v>
      </c>
      <c r="GV15">
        <v>-0.26604226231575012</v>
      </c>
      <c r="GW15">
        <v>-0.27576851844787598</v>
      </c>
      <c r="GX15">
        <v>-0.27592837810516357</v>
      </c>
      <c r="GY15">
        <v>-0.27451491355895996</v>
      </c>
      <c r="GZ15">
        <v>-0.2740129828453064</v>
      </c>
      <c r="HA15">
        <v>-0.27432289719581604</v>
      </c>
      <c r="HB15">
        <v>-0.25865393877029419</v>
      </c>
      <c r="HC15">
        <v>-0.24971908330917358</v>
      </c>
      <c r="HD15">
        <v>-0.24984821677207947</v>
      </c>
      <c r="HE15">
        <v>-0.23079773783683777</v>
      </c>
      <c r="HF15">
        <v>-0.19002926349639893</v>
      </c>
      <c r="HG15">
        <v>-0.17363631725311279</v>
      </c>
      <c r="HH15">
        <v>-0.15423676371574402</v>
      </c>
      <c r="HI15">
        <v>-0.13495893776416779</v>
      </c>
      <c r="HJ15">
        <v>-0.11502444744110107</v>
      </c>
      <c r="HK15">
        <v>-9.4832897186279297E-2</v>
      </c>
      <c r="HL15">
        <v>-9.9379442632198334E-2</v>
      </c>
      <c r="HM15">
        <v>-9.0184442698955536E-2</v>
      </c>
      <c r="HN15">
        <v>-7.179395854473114E-2</v>
      </c>
      <c r="HO15">
        <v>-5.6198146194219589E-2</v>
      </c>
      <c r="HP15">
        <v>-3.9743069559335709E-2</v>
      </c>
      <c r="HQ15">
        <v>-3.0878674238920212E-2</v>
      </c>
      <c r="HR15">
        <v>-1.6768796369433403E-2</v>
      </c>
      <c r="HS15">
        <v>1.5760466922074556E-3</v>
      </c>
      <c r="HT15">
        <v>2.30418611317873E-3</v>
      </c>
      <c r="HU15">
        <v>3.2162764109671116E-3</v>
      </c>
      <c r="HV15">
        <v>2.5048281531780958E-3</v>
      </c>
      <c r="HW15">
        <v>4.7310995869338512E-3</v>
      </c>
      <c r="HX15">
        <v>3.5961060784757137E-3</v>
      </c>
      <c r="HY15">
        <v>5.7658413425087929E-5</v>
      </c>
      <c r="HZ15">
        <v>-4.5905993320047855E-3</v>
      </c>
      <c r="IA15">
        <v>-8.3114337176084518E-3</v>
      </c>
      <c r="IB15">
        <v>-1.1027497239410877E-2</v>
      </c>
      <c r="IC15">
        <v>-1.356012374162674E-2</v>
      </c>
      <c r="ID15">
        <v>-1.5804056078195572E-2</v>
      </c>
      <c r="IE15">
        <v>-1.793859526515007E-2</v>
      </c>
      <c r="IF15">
        <v>-2.1599195897579193E-2</v>
      </c>
    </row>
    <row r="16" spans="1:240">
      <c r="A16" t="s">
        <v>32</v>
      </c>
      <c r="B16">
        <v>-0.10275014489889145</v>
      </c>
      <c r="C16">
        <v>-0.10215414315462112</v>
      </c>
      <c r="D16">
        <v>-0.10187709331512451</v>
      </c>
      <c r="E16">
        <v>-0.10242058336734772</v>
      </c>
      <c r="F16">
        <v>-0.10209197551012039</v>
      </c>
      <c r="G16">
        <v>-0.10260488837957382</v>
      </c>
      <c r="H16">
        <v>-0.1038258820772171</v>
      </c>
      <c r="I16">
        <v>-0.10459746420383453</v>
      </c>
      <c r="J16">
        <v>-0.10497891157865524</v>
      </c>
      <c r="K16">
        <v>-0.10563027113676071</v>
      </c>
      <c r="L16">
        <v>-0.10643048584461212</v>
      </c>
      <c r="M16">
        <v>-0.10751772671937943</v>
      </c>
      <c r="N16">
        <v>-0.10801505297422409</v>
      </c>
      <c r="O16">
        <v>-0.10761923342943192</v>
      </c>
      <c r="P16">
        <v>-0.10948468744754791</v>
      </c>
      <c r="Q16">
        <v>-0.10902122408151627</v>
      </c>
      <c r="R16">
        <v>-0.10802286863327026</v>
      </c>
      <c r="S16">
        <v>-0.10840220004320145</v>
      </c>
      <c r="T16">
        <v>-0.10876104235649109</v>
      </c>
      <c r="U16">
        <v>-0.10929758846759796</v>
      </c>
      <c r="V16">
        <v>-0.10965848714113235</v>
      </c>
      <c r="W16">
        <v>-0.10992955416440964</v>
      </c>
      <c r="X16">
        <v>-0.11035835742950439</v>
      </c>
      <c r="Y16">
        <v>-0.11150234937667847</v>
      </c>
      <c r="Z16">
        <v>-0.11252043396234512</v>
      </c>
      <c r="AA16">
        <v>-0.11148811876773834</v>
      </c>
      <c r="AB16">
        <v>-0.10946866869926453</v>
      </c>
      <c r="AC16">
        <v>-0.10738671571016312</v>
      </c>
      <c r="AD16">
        <v>-0.10471059381961823</v>
      </c>
      <c r="AE16">
        <v>-0.10185854136943817</v>
      </c>
      <c r="AF16">
        <v>-9.789632260799408E-2</v>
      </c>
      <c r="AG16">
        <v>-9.4582885503768921E-2</v>
      </c>
      <c r="AH16">
        <v>-8.8396824896335602E-2</v>
      </c>
      <c r="AI16">
        <v>-8.0873191356658936E-2</v>
      </c>
      <c r="AJ16">
        <v>-7.1514829993247986E-2</v>
      </c>
      <c r="AK16">
        <v>-5.8238282799720764E-2</v>
      </c>
      <c r="AL16">
        <v>-4.4933348894119263E-2</v>
      </c>
      <c r="AM16">
        <v>-2.9383910819888115E-2</v>
      </c>
      <c r="AN16">
        <v>-1.0823363438248634E-2</v>
      </c>
      <c r="AO16">
        <v>1.0304736904799938E-2</v>
      </c>
      <c r="AP16">
        <v>3.4880723804235458E-2</v>
      </c>
      <c r="AQ16">
        <v>6.3351191580295563E-2</v>
      </c>
      <c r="AR16">
        <v>9.7745001316070557E-2</v>
      </c>
      <c r="AS16">
        <v>0.13498298823833466</v>
      </c>
      <c r="AT16">
        <v>0.17362336814403534</v>
      </c>
      <c r="AU16">
        <v>0.21552819013595581</v>
      </c>
      <c r="AV16">
        <v>0.26256945729255676</v>
      </c>
      <c r="AW16">
        <v>0.31122863292694092</v>
      </c>
      <c r="AX16">
        <v>0.35869842767715454</v>
      </c>
      <c r="AY16">
        <v>0.39875400066375732</v>
      </c>
      <c r="AZ16">
        <v>0.43869882822036743</v>
      </c>
      <c r="BA16">
        <v>0.4799271821975708</v>
      </c>
      <c r="BB16">
        <v>0.52077633142471313</v>
      </c>
      <c r="BC16">
        <v>0.56160682439804077</v>
      </c>
      <c r="BD16">
        <v>0.60544520616531372</v>
      </c>
      <c r="BE16">
        <v>0.65492349863052368</v>
      </c>
      <c r="BF16">
        <v>0.70565515756607056</v>
      </c>
      <c r="BG16">
        <v>0.75780647993087769</v>
      </c>
      <c r="BH16">
        <v>0.81471765041351318</v>
      </c>
      <c r="BI16">
        <v>0.87445533275604248</v>
      </c>
      <c r="BJ16">
        <v>0.93822568655014038</v>
      </c>
      <c r="BK16">
        <v>0.993510901927948</v>
      </c>
      <c r="BL16">
        <v>1.043036937713623</v>
      </c>
      <c r="BM16">
        <v>1.0869899988174438</v>
      </c>
      <c r="BN16">
        <v>1.1252340078353882</v>
      </c>
      <c r="BO16">
        <v>1.1576195955276489</v>
      </c>
      <c r="BP16">
        <v>1.1819684505462646</v>
      </c>
      <c r="BQ16">
        <v>1.2093276977539063</v>
      </c>
      <c r="BR16">
        <v>1.2288185358047485</v>
      </c>
      <c r="BS16">
        <v>1.2466845512390137</v>
      </c>
      <c r="BT16">
        <v>1.2606487274169922</v>
      </c>
      <c r="BU16">
        <v>1.2725921869277954</v>
      </c>
      <c r="BV16">
        <v>1.2860941886901855</v>
      </c>
      <c r="BW16">
        <v>1.3006905317306519</v>
      </c>
      <c r="BX16">
        <v>1.3171947002410889</v>
      </c>
      <c r="BY16">
        <v>1.3378510475158691</v>
      </c>
      <c r="BZ16">
        <v>1.3629697561264038</v>
      </c>
      <c r="CA16">
        <v>1.3934423923492432</v>
      </c>
      <c r="CB16">
        <v>1.4279592037200928</v>
      </c>
      <c r="CC16">
        <v>1.4645857810974121</v>
      </c>
      <c r="CD16">
        <v>1.5030542612075806</v>
      </c>
      <c r="CE16">
        <v>1.543616771697998</v>
      </c>
      <c r="CF16">
        <v>1.5801434516906738</v>
      </c>
      <c r="CG16">
        <v>1.6155370473861694</v>
      </c>
      <c r="CH16">
        <v>1.6522626876831055</v>
      </c>
      <c r="CI16">
        <v>1.6833322048187256</v>
      </c>
      <c r="CJ16">
        <v>1.7093741893768311</v>
      </c>
      <c r="CK16">
        <v>1.7359291315078735</v>
      </c>
      <c r="CL16">
        <v>1.7568967342376709</v>
      </c>
      <c r="CM16">
        <v>1.7708135843276978</v>
      </c>
      <c r="CN16">
        <v>1.7842482328414917</v>
      </c>
      <c r="CO16">
        <v>1.7972602844238281</v>
      </c>
      <c r="CP16">
        <v>1.8064455986022949</v>
      </c>
      <c r="CQ16">
        <v>1.8155369758605957</v>
      </c>
      <c r="CR16">
        <v>1.8244836330413818</v>
      </c>
      <c r="CS16">
        <v>1.8322721719741821</v>
      </c>
      <c r="CT16">
        <v>1.8386439085006714</v>
      </c>
      <c r="CU16">
        <v>1.844080924987793</v>
      </c>
      <c r="CV16">
        <v>1.8458336591720581</v>
      </c>
      <c r="CW16">
        <v>1.8466644287109375</v>
      </c>
      <c r="CX16">
        <v>1.8491026163101196</v>
      </c>
      <c r="CY16">
        <v>1.8498650789260864</v>
      </c>
      <c r="CZ16">
        <v>1.8512346744537354</v>
      </c>
      <c r="DA16">
        <v>1.8540160655975342</v>
      </c>
      <c r="DB16">
        <v>1.8591216802597046</v>
      </c>
      <c r="DC16">
        <v>1.8636329174041748</v>
      </c>
      <c r="DD16">
        <v>1.8666406869888306</v>
      </c>
      <c r="DE16">
        <v>1.870904803276062</v>
      </c>
      <c r="DF16">
        <v>1.8769508600234985</v>
      </c>
      <c r="DG16">
        <v>1.8788219690322876</v>
      </c>
      <c r="DH16">
        <v>1.8813109397888184</v>
      </c>
      <c r="DI16">
        <v>1.8851777315139771</v>
      </c>
      <c r="DJ16">
        <v>1.8902959823608398</v>
      </c>
      <c r="DK16">
        <v>1.8946216106414795</v>
      </c>
      <c r="DL16">
        <v>1.8969875574111938</v>
      </c>
      <c r="DM16">
        <v>1.8992639780044556</v>
      </c>
      <c r="DN16">
        <v>1.900696873664856</v>
      </c>
      <c r="DO16">
        <v>1.8989439010620117</v>
      </c>
      <c r="DP16">
        <v>1.8960281610488892</v>
      </c>
      <c r="DQ16">
        <v>1.8878450393676758</v>
      </c>
      <c r="DR16">
        <v>1.8890030384063721</v>
      </c>
      <c r="DS16">
        <v>1.8918693065643311</v>
      </c>
      <c r="DT16">
        <v>1.8979295492172241</v>
      </c>
      <c r="DU16">
        <v>1.8978233337402344</v>
      </c>
      <c r="DV16">
        <v>1.8973759412765503</v>
      </c>
      <c r="DW16">
        <v>1.8997238874435425</v>
      </c>
      <c r="DX16">
        <v>1.8945585489273071</v>
      </c>
      <c r="DY16">
        <v>1.8885602951049805</v>
      </c>
      <c r="DZ16">
        <v>1.8871544599533081</v>
      </c>
      <c r="EA16">
        <v>1.8882827758789063</v>
      </c>
      <c r="EB16">
        <v>1.8896287679672241</v>
      </c>
      <c r="EC16">
        <v>1.8888297080993652</v>
      </c>
      <c r="ED16">
        <v>1.8874855041503906</v>
      </c>
      <c r="EE16">
        <v>1.8858183622360229</v>
      </c>
      <c r="EF16">
        <v>1.8843661546707153</v>
      </c>
      <c r="EG16">
        <v>1.8787769079208374</v>
      </c>
      <c r="EH16">
        <v>1.8745571374893188</v>
      </c>
      <c r="EI16">
        <v>1.8624651432037354</v>
      </c>
      <c r="EJ16">
        <v>1.8372393846511841</v>
      </c>
      <c r="EK16">
        <v>1.8219252824783325</v>
      </c>
      <c r="EL16">
        <v>1.8043925762176514</v>
      </c>
      <c r="EM16">
        <v>1.7900828123092651</v>
      </c>
      <c r="EN16">
        <v>1.7782841920852661</v>
      </c>
      <c r="EO16">
        <v>1.7686890363693237</v>
      </c>
      <c r="EP16">
        <v>1.7610093355178833</v>
      </c>
      <c r="EQ16">
        <v>1.7601122856140137</v>
      </c>
      <c r="ER16">
        <v>1.7723803520202637</v>
      </c>
      <c r="ES16">
        <v>1.7882179021835327</v>
      </c>
      <c r="ET16">
        <v>1.8123847246170044</v>
      </c>
      <c r="EU16">
        <v>1.8355534076690674</v>
      </c>
      <c r="EV16">
        <v>1.8656685352325439</v>
      </c>
      <c r="EW16">
        <v>1.912222146987915</v>
      </c>
      <c r="EX16">
        <v>1.9763873815536499</v>
      </c>
      <c r="EY16">
        <v>2.0280401706695557</v>
      </c>
      <c r="EZ16">
        <v>2.0633492469787598</v>
      </c>
      <c r="FA16">
        <v>2.0911636352539063</v>
      </c>
      <c r="FB16">
        <v>2.1138522624969482</v>
      </c>
      <c r="FC16">
        <v>2.1334631443023682</v>
      </c>
      <c r="FD16">
        <v>2.1542360782623291</v>
      </c>
      <c r="FE16">
        <v>2.1771366596221924</v>
      </c>
      <c r="FF16">
        <v>2.2038097381591797</v>
      </c>
      <c r="FG16">
        <v>2.2370147705078125</v>
      </c>
      <c r="FH16">
        <v>2.2680721282958984</v>
      </c>
      <c r="FI16">
        <v>2.299936056137085</v>
      </c>
      <c r="FJ16">
        <v>2.3324732780456543</v>
      </c>
      <c r="FK16">
        <v>2.3696589469909668</v>
      </c>
      <c r="FL16">
        <v>2.4102492332458496</v>
      </c>
      <c r="FM16">
        <v>2.4537532329559326</v>
      </c>
      <c r="FN16">
        <v>2.493483304977417</v>
      </c>
      <c r="FO16">
        <v>2.5325930118560791</v>
      </c>
      <c r="FP16">
        <v>2.5692765712738037</v>
      </c>
      <c r="FQ16">
        <v>2.5991458892822266</v>
      </c>
      <c r="FR16">
        <v>2.6223828792572021</v>
      </c>
      <c r="FS16">
        <v>2.6409826278686523</v>
      </c>
      <c r="FT16">
        <v>2.6581952571868896</v>
      </c>
      <c r="FU16">
        <v>2.6745634078979492</v>
      </c>
      <c r="FV16">
        <v>2.690434455871582</v>
      </c>
      <c r="FW16">
        <v>2.7075908184051514</v>
      </c>
      <c r="FX16">
        <v>2.7281599044799805</v>
      </c>
      <c r="FY16">
        <v>2.7519805431365967</v>
      </c>
      <c r="FZ16">
        <v>2.7805905342102051</v>
      </c>
      <c r="GA16">
        <v>2.8108634948730469</v>
      </c>
      <c r="GB16">
        <v>2.8439319133758545</v>
      </c>
      <c r="GC16">
        <v>2.87420654296875</v>
      </c>
      <c r="GD16">
        <v>2.9092733860015869</v>
      </c>
      <c r="GE16">
        <v>2.9446439743041992</v>
      </c>
      <c r="GF16">
        <v>2.9820499420166016</v>
      </c>
      <c r="GG16">
        <v>3.0212657451629639</v>
      </c>
      <c r="GH16">
        <v>3.0635762214660645</v>
      </c>
      <c r="GI16">
        <v>3.1057868003845215</v>
      </c>
      <c r="GJ16">
        <v>3.1496100425720215</v>
      </c>
      <c r="GK16">
        <v>3.1945390701293945</v>
      </c>
      <c r="GL16">
        <v>3.2360501289367676</v>
      </c>
      <c r="GM16">
        <v>3.2723665237426758</v>
      </c>
      <c r="GN16">
        <v>3.3024952411651611</v>
      </c>
      <c r="GO16">
        <v>3.3270049095153809</v>
      </c>
      <c r="GP16">
        <v>3.3481307029724121</v>
      </c>
      <c r="GQ16">
        <v>3.3636767864227295</v>
      </c>
      <c r="GR16">
        <v>3.3777050971984863</v>
      </c>
      <c r="GS16">
        <v>3.385094165802002</v>
      </c>
      <c r="GT16">
        <v>3.3880903720855713</v>
      </c>
      <c r="GU16">
        <v>3.3904473781585693</v>
      </c>
      <c r="GV16">
        <v>3.3917925357818604</v>
      </c>
      <c r="GW16">
        <v>3.3922107219696045</v>
      </c>
      <c r="GX16">
        <v>3.391122579574585</v>
      </c>
      <c r="GY16">
        <v>3.3889627456665039</v>
      </c>
      <c r="GZ16">
        <v>3.3850929737091064</v>
      </c>
      <c r="HA16">
        <v>3.3787062168121338</v>
      </c>
      <c r="HB16">
        <v>3.3733057975769043</v>
      </c>
      <c r="HC16">
        <v>3.3672122955322266</v>
      </c>
      <c r="HD16">
        <v>3.3592007160186768</v>
      </c>
      <c r="HE16">
        <v>3.3558351993560791</v>
      </c>
      <c r="HF16">
        <v>3.3584945201873779</v>
      </c>
      <c r="HG16">
        <v>3.34810471534729</v>
      </c>
      <c r="HH16">
        <v>3.3444149494171143</v>
      </c>
      <c r="HI16">
        <v>3.3415887355804443</v>
      </c>
      <c r="HJ16">
        <v>3.3400588035583496</v>
      </c>
      <c r="HK16">
        <v>3.3392179012298584</v>
      </c>
      <c r="HL16">
        <v>3.3366806507110596</v>
      </c>
      <c r="HM16">
        <v>3.3362207412719727</v>
      </c>
      <c r="HN16">
        <v>3.3363137245178223</v>
      </c>
      <c r="HO16">
        <v>3.3352451324462891</v>
      </c>
      <c r="HP16">
        <v>3.3338544368743896</v>
      </c>
      <c r="HQ16">
        <v>3.3333792686462402</v>
      </c>
      <c r="HR16">
        <v>3.3337142467498779</v>
      </c>
      <c r="HS16">
        <v>3.3351073265075684</v>
      </c>
      <c r="HT16">
        <v>3.3344988822937012</v>
      </c>
      <c r="HU16">
        <v>3.3359243869781494</v>
      </c>
      <c r="HV16">
        <v>3.3363392353057861</v>
      </c>
      <c r="HW16">
        <v>3.3378818035125732</v>
      </c>
      <c r="HX16">
        <v>3.3389391899108887</v>
      </c>
      <c r="HY16">
        <v>3.3400192260742188</v>
      </c>
      <c r="HZ16">
        <v>3.3411569595336914</v>
      </c>
      <c r="IA16">
        <v>3.3423590660095215</v>
      </c>
      <c r="IB16">
        <v>3.3438789844512939</v>
      </c>
      <c r="IC16">
        <v>3.3450255393981934</v>
      </c>
      <c r="ID16">
        <v>3.3457393646240234</v>
      </c>
      <c r="IE16">
        <v>3.3464024066925049</v>
      </c>
      <c r="IF16">
        <v>3.3462371826171875</v>
      </c>
    </row>
    <row r="17" spans="1:240">
      <c r="A17" t="s">
        <v>33</v>
      </c>
      <c r="B17">
        <v>1.436920166015625</v>
      </c>
      <c r="C17">
        <v>1.4370601177215576</v>
      </c>
      <c r="D17">
        <v>1.4362905025482178</v>
      </c>
      <c r="E17">
        <v>1.4361617565155029</v>
      </c>
      <c r="F17">
        <v>1.435915470123291</v>
      </c>
      <c r="G17">
        <v>1.4354865550994873</v>
      </c>
      <c r="H17">
        <v>1.4350438117980957</v>
      </c>
      <c r="I17">
        <v>1.4347507953643799</v>
      </c>
      <c r="J17">
        <v>1.4343041181564331</v>
      </c>
      <c r="K17">
        <v>1.4337079524993896</v>
      </c>
      <c r="L17">
        <v>1.4334503412246704</v>
      </c>
      <c r="M17">
        <v>1.4334725141525269</v>
      </c>
      <c r="N17">
        <v>1.4332880973815918</v>
      </c>
      <c r="O17">
        <v>1.433332085609436</v>
      </c>
      <c r="P17">
        <v>1.4336273670196533</v>
      </c>
      <c r="Q17">
        <v>1.4320148229598999</v>
      </c>
      <c r="R17">
        <v>1.4357746839523315</v>
      </c>
      <c r="S17">
        <v>1.4361115694046021</v>
      </c>
      <c r="T17">
        <v>1.4363778829574585</v>
      </c>
      <c r="U17">
        <v>1.4362616539001465</v>
      </c>
      <c r="V17">
        <v>1.4360476732254028</v>
      </c>
      <c r="W17">
        <v>1.4358636140823364</v>
      </c>
      <c r="X17">
        <v>1.4357384443283081</v>
      </c>
      <c r="Y17">
        <v>1.434719443321228</v>
      </c>
      <c r="Z17">
        <v>1.433289647102356</v>
      </c>
      <c r="AA17">
        <v>1.4333161115646362</v>
      </c>
      <c r="AB17">
        <v>1.4342591762542725</v>
      </c>
      <c r="AC17">
        <v>1.4348410367965698</v>
      </c>
      <c r="AD17">
        <v>1.4322171211242676</v>
      </c>
      <c r="AE17">
        <v>1.4335101842880249</v>
      </c>
      <c r="AF17">
        <v>1.433250904083252</v>
      </c>
      <c r="AG17">
        <v>1.4335551261901855</v>
      </c>
      <c r="AH17">
        <v>1.4301872253417969</v>
      </c>
      <c r="AI17">
        <v>1.4268196821212769</v>
      </c>
      <c r="AJ17">
        <v>1.4241272211074829</v>
      </c>
      <c r="AK17">
        <v>1.4203546047210693</v>
      </c>
      <c r="AL17">
        <v>1.4201626777648926</v>
      </c>
      <c r="AM17">
        <v>1.4229946136474609</v>
      </c>
      <c r="AN17">
        <v>1.4240989685058594</v>
      </c>
      <c r="AO17">
        <v>1.4216154813766479</v>
      </c>
      <c r="AP17">
        <v>1.41945481300354</v>
      </c>
      <c r="AQ17">
        <v>1.4149448871612549</v>
      </c>
      <c r="AR17">
        <v>1.4108408689498901</v>
      </c>
      <c r="AS17">
        <v>1.4049063920974731</v>
      </c>
      <c r="AT17">
        <v>1.3963140249252319</v>
      </c>
      <c r="AU17">
        <v>1.3868966102600098</v>
      </c>
      <c r="AV17">
        <v>1.3781092166900635</v>
      </c>
      <c r="AW17">
        <v>1.3748641014099121</v>
      </c>
      <c r="AX17">
        <v>1.3789620399475098</v>
      </c>
      <c r="AY17">
        <v>1.3863444328308105</v>
      </c>
      <c r="AZ17">
        <v>1.3961519002914429</v>
      </c>
      <c r="BA17">
        <v>1.405255913734436</v>
      </c>
      <c r="BB17">
        <v>1.4106580018997192</v>
      </c>
      <c r="BC17">
        <v>1.4120298624038696</v>
      </c>
      <c r="BD17">
        <v>1.408791184425354</v>
      </c>
      <c r="BE17">
        <v>1.4002634286880493</v>
      </c>
      <c r="BF17">
        <v>1.3887718915939331</v>
      </c>
      <c r="BG17">
        <v>1.3785386085510254</v>
      </c>
      <c r="BH17">
        <v>1.3627010583877563</v>
      </c>
      <c r="BI17">
        <v>1.3497821092605591</v>
      </c>
      <c r="BJ17">
        <v>1.3547128438949585</v>
      </c>
      <c r="BK17">
        <v>1.3655601739883423</v>
      </c>
      <c r="BL17">
        <v>1.379213809967041</v>
      </c>
      <c r="BM17">
        <v>1.3960527181625366</v>
      </c>
      <c r="BN17">
        <v>1.4145077466964722</v>
      </c>
      <c r="BO17">
        <v>1.4312609434127808</v>
      </c>
      <c r="BP17">
        <v>1.4436883926391602</v>
      </c>
      <c r="BQ17">
        <v>1.4569511413574219</v>
      </c>
      <c r="BR17">
        <v>1.4685553312301636</v>
      </c>
      <c r="BS17">
        <v>1.4772564172744751</v>
      </c>
      <c r="BT17">
        <v>1.4862974882125854</v>
      </c>
      <c r="BU17">
        <v>1.489667534828186</v>
      </c>
      <c r="BV17">
        <v>1.4962166547775269</v>
      </c>
      <c r="BW17">
        <v>1.5023856163024902</v>
      </c>
      <c r="BX17">
        <v>1.5067259073257446</v>
      </c>
      <c r="BY17">
        <v>1.5127578973770142</v>
      </c>
      <c r="BZ17">
        <v>1.5204397439956665</v>
      </c>
      <c r="CA17">
        <v>1.5326299667358398</v>
      </c>
      <c r="CB17">
        <v>1.544034481048584</v>
      </c>
      <c r="CC17">
        <v>1.5528327226638794</v>
      </c>
      <c r="CD17">
        <v>1.5624120235443115</v>
      </c>
      <c r="CE17">
        <v>1.5692683458328247</v>
      </c>
      <c r="CF17">
        <v>1.5754029750823975</v>
      </c>
      <c r="CG17">
        <v>1.5837876796722412</v>
      </c>
      <c r="CH17">
        <v>1.5949270725250244</v>
      </c>
      <c r="CI17">
        <v>1.6075894832611084</v>
      </c>
      <c r="CJ17">
        <v>1.6211674213409424</v>
      </c>
      <c r="CK17">
        <v>1.636622428894043</v>
      </c>
      <c r="CL17">
        <v>1.6535954475402832</v>
      </c>
      <c r="CM17">
        <v>1.6662323474884033</v>
      </c>
      <c r="CN17">
        <v>1.6786952018737793</v>
      </c>
      <c r="CO17">
        <v>1.6917346715927124</v>
      </c>
      <c r="CP17">
        <v>1.705644965171814</v>
      </c>
      <c r="CQ17">
        <v>1.718098521232605</v>
      </c>
      <c r="CR17">
        <v>1.7313206195831299</v>
      </c>
      <c r="CS17">
        <v>1.7429083585739136</v>
      </c>
      <c r="CT17">
        <v>1.7526283264160156</v>
      </c>
      <c r="CU17">
        <v>1.7586652040481567</v>
      </c>
      <c r="CV17">
        <v>1.7645443677902222</v>
      </c>
      <c r="CW17">
        <v>1.77214515209198</v>
      </c>
      <c r="CX17">
        <v>1.7777419090270996</v>
      </c>
      <c r="CY17">
        <v>1.7818520069122314</v>
      </c>
      <c r="CZ17">
        <v>1.7859647274017334</v>
      </c>
      <c r="DA17">
        <v>1.7881729602813721</v>
      </c>
      <c r="DB17">
        <v>1.7874530553817749</v>
      </c>
      <c r="DC17">
        <v>1.7876995801925659</v>
      </c>
      <c r="DD17">
        <v>1.7858128547668457</v>
      </c>
      <c r="DE17">
        <v>1.7824968099594116</v>
      </c>
      <c r="DF17">
        <v>1.7782180309295654</v>
      </c>
      <c r="DG17">
        <v>1.7764109373092651</v>
      </c>
      <c r="DH17">
        <v>1.7733007669448853</v>
      </c>
      <c r="DI17">
        <v>1.7725883722305298</v>
      </c>
      <c r="DJ17">
        <v>1.7746425867080688</v>
      </c>
      <c r="DK17">
        <v>1.7781621217727661</v>
      </c>
      <c r="DL17">
        <v>1.7812418937683105</v>
      </c>
      <c r="DM17">
        <v>1.7848876714706421</v>
      </c>
      <c r="DN17">
        <v>1.7898310422897339</v>
      </c>
      <c r="DO17">
        <v>1.7924882173538208</v>
      </c>
      <c r="DP17">
        <v>1.7918641567230225</v>
      </c>
      <c r="DQ17">
        <v>1.7790803909301758</v>
      </c>
      <c r="DR17">
        <v>1.7820495367050171</v>
      </c>
      <c r="DS17">
        <v>1.8017349243164063</v>
      </c>
      <c r="DT17">
        <v>1.8095202445983887</v>
      </c>
      <c r="DU17">
        <v>1.8158693313598633</v>
      </c>
      <c r="DV17">
        <v>1.8179802894592285</v>
      </c>
      <c r="DW17">
        <v>1.8160533905029297</v>
      </c>
      <c r="DX17">
        <v>1.8191227912902832</v>
      </c>
      <c r="DY17">
        <v>1.8178427219390869</v>
      </c>
      <c r="DZ17">
        <v>1.8150397539138794</v>
      </c>
      <c r="EA17">
        <v>1.819919228553772</v>
      </c>
      <c r="EB17">
        <v>1.8275707960128784</v>
      </c>
      <c r="EC17">
        <v>1.8337664604187012</v>
      </c>
      <c r="ED17">
        <v>1.8350516557693481</v>
      </c>
      <c r="EE17">
        <v>1.8390916585922241</v>
      </c>
      <c r="EF17">
        <v>1.8415806293487549</v>
      </c>
      <c r="EG17">
        <v>1.8425687551498413</v>
      </c>
      <c r="EH17">
        <v>1.8361279964447021</v>
      </c>
      <c r="EI17">
        <v>1.8261289596557617</v>
      </c>
      <c r="EJ17">
        <v>1.8146921396255493</v>
      </c>
      <c r="EK17">
        <v>1.8065353631973267</v>
      </c>
      <c r="EL17">
        <v>1.7915362119674683</v>
      </c>
      <c r="EM17">
        <v>1.7790439128875732</v>
      </c>
      <c r="EN17">
        <v>1.7701834440231323</v>
      </c>
      <c r="EO17">
        <v>1.7614001035690308</v>
      </c>
      <c r="EP17">
        <v>1.7499942779541016</v>
      </c>
      <c r="EQ17">
        <v>1.7341711521148682</v>
      </c>
      <c r="ER17">
        <v>1.7121486663818359</v>
      </c>
      <c r="ES17">
        <v>1.6858820915222168</v>
      </c>
      <c r="ET17">
        <v>1.6460237503051758</v>
      </c>
      <c r="EU17">
        <v>1.591292142868042</v>
      </c>
      <c r="EV17">
        <v>1.5026929378509521</v>
      </c>
      <c r="EW17">
        <v>1.4116299152374268</v>
      </c>
      <c r="EX17">
        <v>1.360960841178894</v>
      </c>
      <c r="EY17">
        <v>1.3378914594650269</v>
      </c>
      <c r="EZ17">
        <v>1.3351597785949707</v>
      </c>
      <c r="FA17">
        <v>1.3475948572158813</v>
      </c>
      <c r="FB17">
        <v>1.3622345924377441</v>
      </c>
      <c r="FC17">
        <v>1.3766825199127197</v>
      </c>
      <c r="FD17">
        <v>1.3924398422241211</v>
      </c>
      <c r="FE17">
        <v>1.4104732275009155</v>
      </c>
      <c r="FF17">
        <v>1.427024245262146</v>
      </c>
      <c r="FG17">
        <v>1.437395453453064</v>
      </c>
      <c r="FH17">
        <v>1.443806529045105</v>
      </c>
      <c r="FI17">
        <v>1.4430382251739502</v>
      </c>
      <c r="FJ17">
        <v>1.436894416809082</v>
      </c>
      <c r="FK17">
        <v>1.4288780689239502</v>
      </c>
      <c r="FL17">
        <v>1.4178266525268555</v>
      </c>
      <c r="FM17">
        <v>1.4118808507919312</v>
      </c>
      <c r="FN17">
        <v>1.4114488363265991</v>
      </c>
      <c r="FO17">
        <v>1.4132579565048218</v>
      </c>
      <c r="FP17">
        <v>1.4182167053222656</v>
      </c>
      <c r="FQ17">
        <v>1.425304651260376</v>
      </c>
      <c r="FR17">
        <v>1.4328000545501709</v>
      </c>
      <c r="FS17">
        <v>1.4393213987350464</v>
      </c>
      <c r="FT17">
        <v>1.4439117908477783</v>
      </c>
      <c r="FU17">
        <v>1.4441698789596558</v>
      </c>
      <c r="FV17">
        <v>1.4397523403167725</v>
      </c>
      <c r="FW17">
        <v>1.4327265024185181</v>
      </c>
      <c r="FX17">
        <v>1.4230066537857056</v>
      </c>
      <c r="FY17">
        <v>1.4128173589706421</v>
      </c>
      <c r="FZ17">
        <v>1.4025046825408936</v>
      </c>
      <c r="GA17">
        <v>1.3923932313919067</v>
      </c>
      <c r="GB17">
        <v>1.3858044147491455</v>
      </c>
      <c r="GC17">
        <v>1.3823554515838623</v>
      </c>
      <c r="GD17">
        <v>1.3873687982559204</v>
      </c>
      <c r="GE17">
        <v>1.3961458206176758</v>
      </c>
      <c r="GF17">
        <v>1.4044057130813599</v>
      </c>
      <c r="GG17">
        <v>1.4083428382873535</v>
      </c>
      <c r="GH17">
        <v>1.4068707227706909</v>
      </c>
      <c r="GI17">
        <v>1.402854323387146</v>
      </c>
      <c r="GJ17">
        <v>1.3941830396652222</v>
      </c>
      <c r="GK17">
        <v>1.3796514272689819</v>
      </c>
      <c r="GL17">
        <v>1.36344313621521</v>
      </c>
      <c r="GM17">
        <v>1.3563075065612793</v>
      </c>
      <c r="GN17">
        <v>1.360767126083374</v>
      </c>
      <c r="GO17">
        <v>1.3752068281173706</v>
      </c>
      <c r="GP17">
        <v>1.3893592357635498</v>
      </c>
      <c r="GQ17">
        <v>1.4036248922348022</v>
      </c>
      <c r="GR17">
        <v>1.4099124670028687</v>
      </c>
      <c r="GS17">
        <v>1.4115370512008667</v>
      </c>
      <c r="GT17">
        <v>1.411845326423645</v>
      </c>
      <c r="GU17">
        <v>1.4096022844314575</v>
      </c>
      <c r="GV17">
        <v>1.4063359498977661</v>
      </c>
      <c r="GW17">
        <v>1.4044387340545654</v>
      </c>
      <c r="GX17">
        <v>1.4032143354415894</v>
      </c>
      <c r="GY17">
        <v>1.4023103713989258</v>
      </c>
      <c r="GZ17">
        <v>1.4020297527313232</v>
      </c>
      <c r="HA17">
        <v>1.4020737409591675</v>
      </c>
      <c r="HB17">
        <v>1.4002783298492432</v>
      </c>
      <c r="HC17">
        <v>1.3976439237594604</v>
      </c>
      <c r="HD17">
        <v>1.3974685668945313</v>
      </c>
      <c r="HE17">
        <v>1.3953288793563843</v>
      </c>
      <c r="HF17">
        <v>1.3974002599716187</v>
      </c>
      <c r="HG17">
        <v>1.395208477973938</v>
      </c>
      <c r="HH17">
        <v>1.3934983015060425</v>
      </c>
      <c r="HI17">
        <v>1.3955165147781372</v>
      </c>
      <c r="HJ17">
        <v>1.3974834680557251</v>
      </c>
      <c r="HK17">
        <v>1.3993308544158936</v>
      </c>
      <c r="HL17">
        <v>1.4009096622467041</v>
      </c>
      <c r="HM17">
        <v>1.4010893106460571</v>
      </c>
      <c r="HN17">
        <v>1.4009708166122437</v>
      </c>
      <c r="HO17">
        <v>1.4009850025177002</v>
      </c>
      <c r="HP17">
        <v>1.4007244110107422</v>
      </c>
      <c r="HQ17">
        <v>1.4002772569656372</v>
      </c>
      <c r="HR17">
        <v>1.4006779193878174</v>
      </c>
      <c r="HS17">
        <v>1.4014402627944946</v>
      </c>
      <c r="HT17">
        <v>1.4030771255493164</v>
      </c>
      <c r="HU17">
        <v>1.4035145044326782</v>
      </c>
      <c r="HV17">
        <v>1.4014730453491211</v>
      </c>
      <c r="HW17">
        <v>1.3988876342773438</v>
      </c>
      <c r="HX17">
        <v>1.3979418277740479</v>
      </c>
      <c r="HY17">
        <v>1.3985106945037842</v>
      </c>
      <c r="HZ17">
        <v>1.3990464210510254</v>
      </c>
      <c r="IA17">
        <v>1.3990135192871094</v>
      </c>
      <c r="IB17">
        <v>1.3985053300857544</v>
      </c>
      <c r="IC17">
        <v>1.3982195854187012</v>
      </c>
      <c r="ID17">
        <v>1.3983982801437378</v>
      </c>
      <c r="IE17">
        <v>1.3986163139343262</v>
      </c>
      <c r="IF17">
        <v>1.3981157541275024</v>
      </c>
    </row>
    <row r="18" spans="1:240">
      <c r="A18" t="s">
        <v>34</v>
      </c>
      <c r="B18">
        <v>-2.655282735824585</v>
      </c>
      <c r="C18">
        <v>-5.3107738494873047E-3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0.24395518004894257</v>
      </c>
      <c r="AZ18">
        <v>0.22771850228309631</v>
      </c>
      <c r="BA18">
        <v>0.18054051697254181</v>
      </c>
      <c r="BB18">
        <v>0.1324445903301239</v>
      </c>
      <c r="BC18">
        <v>0.10134674608707428</v>
      </c>
      <c r="BD18">
        <v>8.4897629916667938E-2</v>
      </c>
      <c r="BE18">
        <v>5.6957628577947617E-2</v>
      </c>
      <c r="BF18">
        <v>3.1320035457611084E-2</v>
      </c>
      <c r="BG18">
        <v>4.211881011724472E-2</v>
      </c>
      <c r="BH18">
        <v>4.4722259044647217E-3</v>
      </c>
      <c r="BI18">
        <v>-2.1349398419260979E-2</v>
      </c>
      <c r="BJ18">
        <v>5.5997870862483978E-2</v>
      </c>
      <c r="BK18">
        <v>0.10325291752815247</v>
      </c>
      <c r="BL18">
        <v>0.13927066326141357</v>
      </c>
      <c r="BM18">
        <v>0.17615918815135956</v>
      </c>
      <c r="BN18">
        <v>0.20669230818748474</v>
      </c>
      <c r="BO18">
        <v>0.19981895387172699</v>
      </c>
      <c r="BP18">
        <v>0.1113174706697464</v>
      </c>
      <c r="BQ18">
        <v>0.17229172587394714</v>
      </c>
      <c r="BR18">
        <v>0.17126873135566711</v>
      </c>
      <c r="BS18">
        <v>0.20619921386241913</v>
      </c>
      <c r="BT18">
        <v>0.21922296285629272</v>
      </c>
      <c r="BU18">
        <v>0.13911277055740356</v>
      </c>
      <c r="BV18">
        <v>0.10603507608175278</v>
      </c>
      <c r="BW18">
        <v>8.6163178086280823E-2</v>
      </c>
      <c r="BX18">
        <v>5.8635950088500977E-2</v>
      </c>
      <c r="BY18">
        <v>6.296258419752121E-2</v>
      </c>
      <c r="BZ18">
        <v>0.11481621116399765</v>
      </c>
      <c r="CA18">
        <v>0.2164873480796814</v>
      </c>
      <c r="CB18">
        <v>0.35370978713035583</v>
      </c>
      <c r="CC18">
        <v>0.47705265879631042</v>
      </c>
      <c r="CD18">
        <v>0.56891250610351563</v>
      </c>
      <c r="CE18">
        <v>0.65461075305938721</v>
      </c>
      <c r="CF18">
        <v>0.72125923633575439</v>
      </c>
      <c r="CG18">
        <v>0.78502005338668823</v>
      </c>
      <c r="CH18">
        <v>0.87469625473022461</v>
      </c>
      <c r="CI18">
        <v>0.97520869970321655</v>
      </c>
      <c r="CJ18">
        <v>1.0634360313415527</v>
      </c>
      <c r="CK18">
        <v>1.1328973770141602</v>
      </c>
      <c r="CL18">
        <v>1.2240762710571289</v>
      </c>
      <c r="CM18">
        <v>1.3052809238433838</v>
      </c>
      <c r="CN18">
        <v>1.4225120544433594</v>
      </c>
      <c r="CO18">
        <v>1.5454287528991699</v>
      </c>
      <c r="CP18">
        <v>1.6862726211547852</v>
      </c>
      <c r="CQ18">
        <v>1.7992633581161499</v>
      </c>
      <c r="CR18">
        <v>1.9114035367965698</v>
      </c>
      <c r="CS18">
        <v>1.9815199375152588</v>
      </c>
      <c r="CT18">
        <v>2.0214533805847168</v>
      </c>
      <c r="CU18">
        <v>2.0692834854125977</v>
      </c>
      <c r="CV18">
        <v>2.1369247436523438</v>
      </c>
      <c r="CW18">
        <v>2.1845426559448242</v>
      </c>
      <c r="CX18">
        <v>2.2164571285247803</v>
      </c>
      <c r="CY18">
        <v>2.2552130222320557</v>
      </c>
      <c r="CZ18">
        <v>2.2797541618347168</v>
      </c>
      <c r="DA18">
        <v>2.2936267852783203</v>
      </c>
      <c r="DB18">
        <v>2.3137271404266357</v>
      </c>
      <c r="DC18">
        <v>2.3448770046234131</v>
      </c>
      <c r="DD18">
        <v>2.3636419773101807</v>
      </c>
      <c r="DE18">
        <v>2.3730812072753906</v>
      </c>
      <c r="DF18">
        <v>2.3663594722747803</v>
      </c>
      <c r="DG18">
        <v>2.3687701225280762</v>
      </c>
      <c r="DH18">
        <v>2.3761637210845947</v>
      </c>
      <c r="DI18">
        <v>2.3581452369689941</v>
      </c>
      <c r="DJ18">
        <v>2.3243167400360107</v>
      </c>
      <c r="DK18">
        <v>2.2951805591583252</v>
      </c>
      <c r="DL18">
        <v>2.2602667808532715</v>
      </c>
      <c r="DM18">
        <v>2.2139136791229248</v>
      </c>
      <c r="DN18">
        <v>2.1725845336914063</v>
      </c>
      <c r="DO18">
        <v>2.1262087821960449</v>
      </c>
      <c r="DP18">
        <v>2.0667352676391602</v>
      </c>
      <c r="DQ18">
        <v>2.0146946907043457</v>
      </c>
      <c r="DR18">
        <v>1.956146240234375</v>
      </c>
      <c r="DS18">
        <v>1.9084259271621704</v>
      </c>
      <c r="DT18">
        <v>1.8801455497741699</v>
      </c>
      <c r="DU18">
        <v>1.8517619371414185</v>
      </c>
      <c r="DV18">
        <v>1.8332680463790894</v>
      </c>
      <c r="DW18">
        <v>1.841383695602417</v>
      </c>
      <c r="DX18">
        <v>1.8429709672927856</v>
      </c>
      <c r="DY18">
        <v>1.8789130449295044</v>
      </c>
      <c r="DZ18">
        <v>1.9172776937484741</v>
      </c>
      <c r="EA18">
        <v>1.9112107753753662</v>
      </c>
      <c r="EB18">
        <v>1.8991899490356445</v>
      </c>
      <c r="EC18">
        <v>1.9004740715026855</v>
      </c>
      <c r="ED18">
        <v>1.9167685508728027</v>
      </c>
      <c r="EE18">
        <v>1.9064943790435791</v>
      </c>
      <c r="EF18">
        <v>1.8762634992599487</v>
      </c>
      <c r="EG18">
        <v>1.8686225414276123</v>
      </c>
      <c r="EH18">
        <v>1.874512791633606</v>
      </c>
      <c r="EI18">
        <v>1.8831964731216431</v>
      </c>
      <c r="EJ18">
        <v>1.8597284555435181</v>
      </c>
      <c r="EK18">
        <v>1.848246693611145</v>
      </c>
      <c r="EL18">
        <v>1.8328088521957397</v>
      </c>
      <c r="EM18">
        <v>1.8380389213562012</v>
      </c>
      <c r="EN18">
        <v>1.8950521945953369</v>
      </c>
      <c r="EO18">
        <v>2.0210278034210205</v>
      </c>
      <c r="EP18">
        <v>2.3163993358612061</v>
      </c>
      <c r="EQ18">
        <v>2.7400157451629639</v>
      </c>
      <c r="ER18">
        <v>3.0079553127288818</v>
      </c>
      <c r="ES18">
        <v>1.2711974382400513</v>
      </c>
      <c r="ET18">
        <v>-3.1045534610748291</v>
      </c>
      <c r="EU18">
        <v>-2.9760293960571289</v>
      </c>
      <c r="EV18">
        <v>-2.9922194480895996</v>
      </c>
      <c r="EW18">
        <v>-3.0019803047180176</v>
      </c>
      <c r="EX18">
        <v>-3.1073017120361328</v>
      </c>
      <c r="EY18">
        <v>2.0303442478179932</v>
      </c>
      <c r="EZ18">
        <v>3.052220344543457</v>
      </c>
      <c r="FA18">
        <v>3.0523800849914551</v>
      </c>
      <c r="FB18">
        <v>3.0596966743469238</v>
      </c>
      <c r="FC18">
        <v>3.0701034069061279</v>
      </c>
      <c r="FD18">
        <v>3.0669906139373779</v>
      </c>
      <c r="FE18">
        <v>3.0532159805297852</v>
      </c>
      <c r="FF18">
        <v>3.0390818119049072</v>
      </c>
      <c r="FG18">
        <v>3.0054903030395508</v>
      </c>
      <c r="FH18">
        <v>2.9619343280792236</v>
      </c>
      <c r="FI18">
        <v>2.9460456371307373</v>
      </c>
      <c r="FJ18">
        <v>2.9306073188781738</v>
      </c>
      <c r="FK18">
        <v>2.9069240093231201</v>
      </c>
      <c r="FL18">
        <v>2.8774335384368896</v>
      </c>
      <c r="FM18">
        <v>2.8573498725891113</v>
      </c>
      <c r="FN18">
        <v>2.837322473526001</v>
      </c>
      <c r="FO18">
        <v>2.8259851932525635</v>
      </c>
      <c r="FP18">
        <v>2.8192622661590576</v>
      </c>
      <c r="FQ18">
        <v>2.819873571395874</v>
      </c>
      <c r="FR18">
        <v>2.8228814601898193</v>
      </c>
      <c r="FS18">
        <v>2.8263359069824219</v>
      </c>
      <c r="FT18">
        <v>2.8417577743530273</v>
      </c>
      <c r="FU18">
        <v>2.8602900505065918</v>
      </c>
      <c r="FV18">
        <v>2.8763523101806641</v>
      </c>
      <c r="FW18">
        <v>2.8931097984313965</v>
      </c>
      <c r="FX18">
        <v>2.9091763496398926</v>
      </c>
      <c r="FY18">
        <v>2.9191334247589111</v>
      </c>
      <c r="FZ18">
        <v>2.9286413192749023</v>
      </c>
      <c r="GA18">
        <v>2.9365441799163818</v>
      </c>
      <c r="GB18">
        <v>2.9667892456054688</v>
      </c>
      <c r="GC18">
        <v>3.0183305740356445</v>
      </c>
      <c r="GD18">
        <v>2.9799935817718506</v>
      </c>
      <c r="GE18">
        <v>2.9294309616088867</v>
      </c>
      <c r="GF18">
        <v>2.8468334674835205</v>
      </c>
      <c r="GG18">
        <v>0.94335055351257324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</row>
    <row r="19" spans="1:240">
      <c r="A19" t="s">
        <v>35</v>
      </c>
      <c r="B19">
        <v>2.673269510269165</v>
      </c>
      <c r="C19">
        <v>2.4290323257446289E-2</v>
      </c>
      <c r="D19">
        <v>2.4433474987745285E-2</v>
      </c>
      <c r="E19">
        <v>2.2467914968729019E-2</v>
      </c>
      <c r="F19">
        <v>2.2818660363554955E-2</v>
      </c>
      <c r="G19">
        <v>2.2508947178721428E-2</v>
      </c>
      <c r="H19">
        <v>2.5607112795114517E-2</v>
      </c>
      <c r="I19">
        <v>2.7413897216320038E-2</v>
      </c>
      <c r="J19">
        <v>2.6168324053287506E-2</v>
      </c>
      <c r="K19">
        <v>2.5179717689752579E-2</v>
      </c>
      <c r="L19">
        <v>2.4004803970456123E-2</v>
      </c>
      <c r="M19">
        <v>2.2141223773360252E-2</v>
      </c>
      <c r="N19">
        <v>2.0570036023855209E-2</v>
      </c>
      <c r="O19">
        <v>2.0220564678311348E-2</v>
      </c>
      <c r="P19">
        <v>2.3700080811977386E-2</v>
      </c>
      <c r="Q19">
        <v>2.5283686816692352E-2</v>
      </c>
      <c r="R19">
        <v>2.504783496260643E-2</v>
      </c>
      <c r="S19">
        <v>2.4284224957227707E-2</v>
      </c>
      <c r="T19">
        <v>2.4271121248602867E-2</v>
      </c>
      <c r="U19">
        <v>2.4070825427770615E-2</v>
      </c>
      <c r="V19">
        <v>2.7093371376395226E-2</v>
      </c>
      <c r="W19">
        <v>2.7935381978750229E-2</v>
      </c>
      <c r="X19">
        <v>2.7346918359398842E-2</v>
      </c>
      <c r="Y19">
        <v>2.9987534508109093E-2</v>
      </c>
      <c r="Z19">
        <v>3.3125061541795731E-2</v>
      </c>
      <c r="AA19">
        <v>3.3418048173189163E-2</v>
      </c>
      <c r="AB19">
        <v>3.7012405693531036E-2</v>
      </c>
      <c r="AC19">
        <v>3.7087608128786087E-2</v>
      </c>
      <c r="AD19">
        <v>4.9062464386224747E-2</v>
      </c>
      <c r="AE19">
        <v>5.0022564828395844E-2</v>
      </c>
      <c r="AF19">
        <v>6.5071284770965576E-2</v>
      </c>
      <c r="AG19">
        <v>7.4607610702514648E-2</v>
      </c>
      <c r="AH19">
        <v>0.11576332151889801</v>
      </c>
      <c r="AI19">
        <v>0.14411525428295135</v>
      </c>
      <c r="AJ19">
        <v>0.12313136458396912</v>
      </c>
      <c r="AK19">
        <v>7.8439697623252869E-2</v>
      </c>
      <c r="AL19">
        <v>6.7030809819698334E-2</v>
      </c>
      <c r="AM19">
        <v>6.1283402144908905E-2</v>
      </c>
      <c r="AN19">
        <v>6.9288931787014008E-2</v>
      </c>
      <c r="AO19">
        <v>6.1559908092021942E-2</v>
      </c>
      <c r="AP19">
        <v>6.9199919700622559E-2</v>
      </c>
      <c r="AQ19">
        <v>6.7466549575328827E-2</v>
      </c>
      <c r="AR19">
        <v>6.5332897007465363E-2</v>
      </c>
      <c r="AS19">
        <v>5.5336728692054749E-2</v>
      </c>
      <c r="AT19">
        <v>7.1239396929740906E-2</v>
      </c>
      <c r="AU19">
        <v>0.13525605201721191</v>
      </c>
      <c r="AV19">
        <v>9.082215279340744E-2</v>
      </c>
      <c r="AW19">
        <v>5.4488729685544968E-2</v>
      </c>
      <c r="AX19">
        <v>9.6530839800834656E-3</v>
      </c>
      <c r="AY19">
        <v>-0.29680082201957703</v>
      </c>
      <c r="AZ19">
        <v>-0.27752691507339478</v>
      </c>
      <c r="BA19">
        <v>-0.22259905934333801</v>
      </c>
      <c r="BB19">
        <v>-0.17070701718330383</v>
      </c>
      <c r="BC19">
        <v>-0.13527214527130127</v>
      </c>
      <c r="BD19">
        <v>-0.11073996871709824</v>
      </c>
      <c r="BE19">
        <v>-7.0655025541782379E-2</v>
      </c>
      <c r="BF19">
        <v>-3.1492989510297775E-2</v>
      </c>
      <c r="BG19">
        <v>-1.8462810665369034E-2</v>
      </c>
      <c r="BH19">
        <v>4.6418823301792145E-2</v>
      </c>
      <c r="BI19">
        <v>9.4169192016124725E-2</v>
      </c>
      <c r="BJ19">
        <v>3.1816661357879639E-2</v>
      </c>
      <c r="BK19">
        <v>-1.9369199872016907E-3</v>
      </c>
      <c r="BL19">
        <v>-3.0868049710988998E-2</v>
      </c>
      <c r="BM19">
        <v>-6.8520382046699524E-2</v>
      </c>
      <c r="BN19">
        <v>-0.10251468420028687</v>
      </c>
      <c r="BO19">
        <v>-9.6368305385112762E-2</v>
      </c>
      <c r="BP19">
        <v>-1.2818621471524239E-2</v>
      </c>
      <c r="BQ19">
        <v>-6.8602241575717926E-2</v>
      </c>
      <c r="BR19">
        <v>-4.3774135410785675E-2</v>
      </c>
      <c r="BS19">
        <v>-6.5873250365257263E-2</v>
      </c>
      <c r="BT19">
        <v>-7.0940867066383362E-2</v>
      </c>
      <c r="BU19">
        <v>3.0321277678012848E-2</v>
      </c>
      <c r="BV19">
        <v>7.1981735527515411E-2</v>
      </c>
      <c r="BW19">
        <v>8.7621062994003296E-2</v>
      </c>
      <c r="BX19">
        <v>0.10242614150047302</v>
      </c>
      <c r="BY19">
        <v>7.9540848731994629E-2</v>
      </c>
      <c r="BZ19">
        <v>9.023766964673996E-3</v>
      </c>
      <c r="CA19">
        <v>-0.13960923254489899</v>
      </c>
      <c r="CB19">
        <v>-0.30289644002914429</v>
      </c>
      <c r="CC19">
        <v>-0.42970126867294312</v>
      </c>
      <c r="CD19">
        <v>-0.53752928972244263</v>
      </c>
      <c r="CE19">
        <v>-0.61548680067062378</v>
      </c>
      <c r="CF19">
        <v>-0.66436707973480225</v>
      </c>
      <c r="CG19">
        <v>-0.7106366753578186</v>
      </c>
      <c r="CH19">
        <v>-0.77695155143737793</v>
      </c>
      <c r="CI19">
        <v>-0.8504529595375061</v>
      </c>
      <c r="CJ19">
        <v>-0.90993040800094604</v>
      </c>
      <c r="CK19">
        <v>-0.94834667444229126</v>
      </c>
      <c r="CL19">
        <v>-1.0045092105865479</v>
      </c>
      <c r="CM19">
        <v>-1.0493009090423584</v>
      </c>
      <c r="CN19">
        <v>-1.114681601524353</v>
      </c>
      <c r="CO19">
        <v>-1.1945401430130005</v>
      </c>
      <c r="CP19">
        <v>-1.283916711807251</v>
      </c>
      <c r="CQ19">
        <v>-1.3555570840835571</v>
      </c>
      <c r="CR19">
        <v>-1.4159339666366577</v>
      </c>
      <c r="CS19">
        <v>-1.458765983581543</v>
      </c>
      <c r="CT19">
        <v>-1.47502601146698</v>
      </c>
      <c r="CU19">
        <v>-1.4864624738693237</v>
      </c>
      <c r="CV19">
        <v>-1.5117636919021606</v>
      </c>
      <c r="CW19">
        <v>-1.5295214653015137</v>
      </c>
      <c r="CX19">
        <v>-1.5380823612213135</v>
      </c>
      <c r="CY19">
        <v>-1.5535184144973755</v>
      </c>
      <c r="CZ19">
        <v>-1.5661231279373169</v>
      </c>
      <c r="DA19">
        <v>-1.5869858264923096</v>
      </c>
      <c r="DB19">
        <v>-1.5964064598083496</v>
      </c>
      <c r="DC19">
        <v>-1.6304055452346802</v>
      </c>
      <c r="DD19">
        <v>-1.6324574947357178</v>
      </c>
      <c r="DE19">
        <v>-1.6402674913406372</v>
      </c>
      <c r="DF19">
        <v>-1.6371514797210693</v>
      </c>
      <c r="DG19">
        <v>-1.6225861310958862</v>
      </c>
      <c r="DH19">
        <v>-1.6226266622543335</v>
      </c>
      <c r="DI19">
        <v>-1.6102727651596069</v>
      </c>
      <c r="DJ19">
        <v>-1.5972833633422852</v>
      </c>
      <c r="DK19">
        <v>-1.5910549163818359</v>
      </c>
      <c r="DL19">
        <v>-1.5752520561218262</v>
      </c>
      <c r="DM19">
        <v>-1.5448890924453735</v>
      </c>
      <c r="DN19">
        <v>-1.5056998729705811</v>
      </c>
      <c r="DO19">
        <v>-1.4627684354782104</v>
      </c>
      <c r="DP19">
        <v>-1.4054380655288696</v>
      </c>
      <c r="DQ19">
        <v>-1.3611674308776855</v>
      </c>
      <c r="DR19">
        <v>-1.2879512310028076</v>
      </c>
      <c r="DS19">
        <v>-1.1945370435714722</v>
      </c>
      <c r="DT19">
        <v>-1.1375702619552612</v>
      </c>
      <c r="DU19">
        <v>-1.0986001491546631</v>
      </c>
      <c r="DV19">
        <v>-1.071738600730896</v>
      </c>
      <c r="DW19">
        <v>-1.0666079521179199</v>
      </c>
      <c r="DX19">
        <v>-1.0525053739547729</v>
      </c>
      <c r="DY19">
        <v>-1.0866785049438477</v>
      </c>
      <c r="DZ19">
        <v>-1.1334307193756104</v>
      </c>
      <c r="EA19">
        <v>-1.0955730676651001</v>
      </c>
      <c r="EB19">
        <v>-1.0511956214904785</v>
      </c>
      <c r="EC19">
        <v>-1.0651426315307617</v>
      </c>
      <c r="ED19">
        <v>-1.0579893589019775</v>
      </c>
      <c r="EE19">
        <v>-1.0654779672622681</v>
      </c>
      <c r="EF19">
        <v>-1.0935393571853638</v>
      </c>
      <c r="EG19">
        <v>-1.1115294694900513</v>
      </c>
      <c r="EH19">
        <v>-1.140904426574707</v>
      </c>
      <c r="EI19">
        <v>-1.1525386571884155</v>
      </c>
      <c r="EJ19">
        <v>-1.1725763082504272</v>
      </c>
      <c r="EK19">
        <v>-1.1913777589797974</v>
      </c>
      <c r="EL19">
        <v>-1.2381713390350342</v>
      </c>
      <c r="EM19">
        <v>-1.2779549360275269</v>
      </c>
      <c r="EN19">
        <v>-1.349450945854187</v>
      </c>
      <c r="EO19">
        <v>-1.4950277805328369</v>
      </c>
      <c r="EP19">
        <v>-1.8288582563400269</v>
      </c>
      <c r="EQ19">
        <v>-2.2900612354278564</v>
      </c>
      <c r="ER19">
        <v>-2.5628988742828369</v>
      </c>
      <c r="ES19">
        <v>-2.6174628734588623</v>
      </c>
      <c r="ET19">
        <v>-2.7825801372528076</v>
      </c>
      <c r="EU19">
        <v>-2.945110559463501</v>
      </c>
      <c r="EV19">
        <v>-3.0203683376312256</v>
      </c>
      <c r="EW19">
        <v>-3.071563720703125</v>
      </c>
      <c r="EX19">
        <v>-2.9864346981048584</v>
      </c>
      <c r="EY19">
        <v>-2.916130542755127</v>
      </c>
      <c r="EZ19">
        <v>-2.8882510662078857</v>
      </c>
      <c r="FA19">
        <v>-2.8937952518463135</v>
      </c>
      <c r="FB19">
        <v>-2.9246578216552734</v>
      </c>
      <c r="FC19">
        <v>-2.967625617980957</v>
      </c>
      <c r="FD19">
        <v>-2.9987726211547852</v>
      </c>
      <c r="FE19">
        <v>-3.007969856262207</v>
      </c>
      <c r="FF19">
        <v>-3.0172603130340576</v>
      </c>
      <c r="FG19">
        <v>-3.0277562141418457</v>
      </c>
      <c r="FH19">
        <v>-3.0093927383422852</v>
      </c>
      <c r="FI19">
        <v>-3.0047404766082764</v>
      </c>
      <c r="FJ19">
        <v>-3.0132749080657959</v>
      </c>
      <c r="FK19">
        <v>-3.0198984146118164</v>
      </c>
      <c r="FL19">
        <v>-3.0080525875091553</v>
      </c>
      <c r="FM19">
        <v>-3.0144166946411133</v>
      </c>
      <c r="FN19">
        <v>-3.015073299407959</v>
      </c>
      <c r="FO19">
        <v>-3.0350732803344727</v>
      </c>
      <c r="FP19">
        <v>-3.039435863494873</v>
      </c>
      <c r="FQ19">
        <v>-3.0433800220489502</v>
      </c>
      <c r="FR19">
        <v>-3.0354189872741699</v>
      </c>
      <c r="FS19">
        <v>-3.0229930877685547</v>
      </c>
      <c r="FT19">
        <v>-3.0224809646606445</v>
      </c>
      <c r="FU19">
        <v>-3.0200347900390625</v>
      </c>
      <c r="FV19">
        <v>-3.0125813484191895</v>
      </c>
      <c r="FW19">
        <v>-3.0080645084381104</v>
      </c>
      <c r="FX19">
        <v>-2.99676513671875</v>
      </c>
      <c r="FY19">
        <v>-2.9807276725769043</v>
      </c>
      <c r="FZ19">
        <v>-2.973191499710083</v>
      </c>
      <c r="GA19">
        <v>-2.9628152847290039</v>
      </c>
      <c r="GB19">
        <v>-2.9696791172027588</v>
      </c>
      <c r="GC19">
        <v>-3.0086774826049805</v>
      </c>
      <c r="GD19">
        <v>-2.9799718856811523</v>
      </c>
      <c r="GE19">
        <v>-2.9467523097991943</v>
      </c>
      <c r="GF19">
        <v>-2.8809826374053955</v>
      </c>
      <c r="GG19">
        <v>-0.9959869384765625</v>
      </c>
      <c r="GH19">
        <v>-6.1766941100358963E-2</v>
      </c>
      <c r="GI19">
        <v>-5.9044331312179565E-2</v>
      </c>
      <c r="GJ19">
        <v>2.0309127867221832E-3</v>
      </c>
      <c r="GK19">
        <v>6.3202902674674988E-2</v>
      </c>
      <c r="GL19">
        <v>1.5278005972504616E-2</v>
      </c>
      <c r="GM19">
        <v>-1.4889788813889027E-2</v>
      </c>
      <c r="GN19">
        <v>-1.7101053148508072E-2</v>
      </c>
      <c r="GO19">
        <v>2.9568992555141449E-2</v>
      </c>
      <c r="GP19">
        <v>5.4048918187618256E-2</v>
      </c>
      <c r="GQ19">
        <v>7.2168678045272827E-2</v>
      </c>
      <c r="GR19">
        <v>5.9554867446422577E-2</v>
      </c>
      <c r="GS19">
        <v>5.6054860353469849E-2</v>
      </c>
      <c r="GT19">
        <v>7.8818634152412415E-2</v>
      </c>
      <c r="GU19">
        <v>8.8854275643825531E-2</v>
      </c>
      <c r="GV19">
        <v>0.1258312463760376</v>
      </c>
      <c r="GW19">
        <v>0.15059797465801239</v>
      </c>
      <c r="GX19">
        <v>0.16748359799385071</v>
      </c>
      <c r="GY19">
        <v>0.17538885772228241</v>
      </c>
      <c r="GZ19">
        <v>0.17997843027114868</v>
      </c>
      <c r="HA19">
        <v>0.19419543445110321</v>
      </c>
      <c r="HB19">
        <v>0.15900391340255737</v>
      </c>
      <c r="HC19">
        <v>0.14955559372901917</v>
      </c>
      <c r="HD19">
        <v>0.16272607445716858</v>
      </c>
      <c r="HE19">
        <v>0.13768544793128967</v>
      </c>
      <c r="HF19">
        <v>6.6488496959209442E-2</v>
      </c>
      <c r="HG19">
        <v>7.8014358878135681E-2</v>
      </c>
      <c r="HH19">
        <v>7.6794587075710297E-2</v>
      </c>
      <c r="HI19">
        <v>7.5164802372455597E-2</v>
      </c>
      <c r="HJ19">
        <v>6.8424709141254425E-2</v>
      </c>
      <c r="HK19">
        <v>5.4808352142572403E-2</v>
      </c>
      <c r="HL19">
        <v>9.479309618473053E-2</v>
      </c>
      <c r="HM19">
        <v>0.10354974865913391</v>
      </c>
      <c r="HN19">
        <v>8.982095867395401E-2</v>
      </c>
      <c r="HO19">
        <v>8.1382416188716888E-2</v>
      </c>
      <c r="HP19">
        <v>7.1388006210327148E-2</v>
      </c>
      <c r="HQ19">
        <v>7.4049532413482666E-2</v>
      </c>
      <c r="HR19">
        <v>6.5565787255764008E-2</v>
      </c>
      <c r="HS19">
        <v>4.6834554523229599E-2</v>
      </c>
      <c r="HT19">
        <v>5.1265493035316467E-2</v>
      </c>
      <c r="HU19">
        <v>5.1041953265666962E-2</v>
      </c>
      <c r="HV19">
        <v>4.7657858580350876E-2</v>
      </c>
      <c r="HW19">
        <v>2.9534077271819115E-2</v>
      </c>
      <c r="HX19">
        <v>1.8059901893138885E-2</v>
      </c>
      <c r="HY19">
        <v>1.2333332560956478E-2</v>
      </c>
      <c r="HZ19">
        <v>1.2604746967554092E-2</v>
      </c>
      <c r="IA19">
        <v>1.1631647124886513E-2</v>
      </c>
      <c r="IB19">
        <v>1.0667029768228531E-2</v>
      </c>
      <c r="IC19">
        <v>1.1984538286924362E-2</v>
      </c>
      <c r="ID19">
        <v>1.3692586682736874E-2</v>
      </c>
      <c r="IE19">
        <v>1.4955051243305206E-2</v>
      </c>
      <c r="IF19">
        <v>2.1649634465575218E-2</v>
      </c>
    </row>
    <row r="20" spans="1:240">
      <c r="A20" t="s">
        <v>36</v>
      </c>
      <c r="B20">
        <v>-1.421012282371521</v>
      </c>
      <c r="C20">
        <v>-1.5704967975616455</v>
      </c>
      <c r="D20">
        <v>-1.5707963705062866</v>
      </c>
      <c r="E20">
        <v>-1.5707963705062866</v>
      </c>
      <c r="F20">
        <v>-1.5707963705062866</v>
      </c>
      <c r="G20">
        <v>-1.5707963705062866</v>
      </c>
      <c r="H20">
        <v>-1.5707963705062866</v>
      </c>
      <c r="I20">
        <v>-1.5707963705062866</v>
      </c>
      <c r="J20">
        <v>-1.5707963705062866</v>
      </c>
      <c r="K20">
        <v>-1.5707963705062866</v>
      </c>
      <c r="L20">
        <v>-1.5707963705062866</v>
      </c>
      <c r="M20">
        <v>-1.5707963705062866</v>
      </c>
      <c r="N20">
        <v>-1.5707963705062866</v>
      </c>
      <c r="O20">
        <v>-1.5707963705062866</v>
      </c>
      <c r="P20">
        <v>-1.5707963705062866</v>
      </c>
      <c r="Q20">
        <v>-1.5707963705062866</v>
      </c>
      <c r="R20">
        <v>-1.5707963705062866</v>
      </c>
      <c r="S20">
        <v>-1.5707963705062866</v>
      </c>
      <c r="T20">
        <v>-1.5707963705062866</v>
      </c>
      <c r="U20">
        <v>-1.5707963705062866</v>
      </c>
      <c r="V20">
        <v>-1.5707963705062866</v>
      </c>
      <c r="W20">
        <v>-1.5707963705062866</v>
      </c>
      <c r="X20">
        <v>-1.5707963705062866</v>
      </c>
      <c r="Y20">
        <v>-1.5707963705062866</v>
      </c>
      <c r="Z20">
        <v>-1.5707963705062866</v>
      </c>
      <c r="AA20">
        <v>-1.5707963705062866</v>
      </c>
      <c r="AB20">
        <v>-1.5707963705062866</v>
      </c>
      <c r="AC20">
        <v>-1.5707963705062866</v>
      </c>
      <c r="AD20">
        <v>-1.5707963705062866</v>
      </c>
      <c r="AE20">
        <v>-1.5707963705062866</v>
      </c>
      <c r="AF20">
        <v>-1.5707963705062866</v>
      </c>
      <c r="AG20">
        <v>-1.5707963705062866</v>
      </c>
      <c r="AH20">
        <v>-1.5707963705062866</v>
      </c>
      <c r="AI20">
        <v>-1.5707963705062866</v>
      </c>
      <c r="AJ20">
        <v>-1.5707963705062866</v>
      </c>
      <c r="AK20">
        <v>-1.5707963705062866</v>
      </c>
      <c r="AL20">
        <v>-1.5707963705062866</v>
      </c>
      <c r="AM20">
        <v>-1.5707963705062866</v>
      </c>
      <c r="AN20">
        <v>-1.5707963705062866</v>
      </c>
      <c r="AO20">
        <v>-1.5707963705062866</v>
      </c>
      <c r="AP20">
        <v>-1.5707963705062866</v>
      </c>
      <c r="AQ20">
        <v>-1.5707963705062866</v>
      </c>
      <c r="AR20">
        <v>-1.5707963705062866</v>
      </c>
      <c r="AS20">
        <v>-1.5707963705062866</v>
      </c>
      <c r="AT20">
        <v>-1.5707963705062866</v>
      </c>
      <c r="AU20">
        <v>-1.5707963705062866</v>
      </c>
      <c r="AV20">
        <v>-1.5707963705062866</v>
      </c>
      <c r="AW20">
        <v>-1.5707963705062866</v>
      </c>
      <c r="AX20">
        <v>-1.5707963705062866</v>
      </c>
      <c r="AY20">
        <v>-1.4268158674240112</v>
      </c>
      <c r="AZ20">
        <v>-1.3819288015365601</v>
      </c>
      <c r="BA20">
        <v>-1.3444283008575439</v>
      </c>
      <c r="BB20">
        <v>-1.3067895174026489</v>
      </c>
      <c r="BC20">
        <v>-1.2680377960205078</v>
      </c>
      <c r="BD20">
        <v>-1.2356171607971191</v>
      </c>
      <c r="BE20">
        <v>-1.2192105054855347</v>
      </c>
      <c r="BF20">
        <v>-1.1957730054855347</v>
      </c>
      <c r="BG20">
        <v>-1.1764256954193115</v>
      </c>
      <c r="BH20">
        <v>-1.1747937202453613</v>
      </c>
      <c r="BI20">
        <v>-1.1814675331115723</v>
      </c>
      <c r="BJ20">
        <v>-1.1886452436447144</v>
      </c>
      <c r="BK20">
        <v>-1.2024917602539063</v>
      </c>
      <c r="BL20">
        <v>-1.2057516574859619</v>
      </c>
      <c r="BM20">
        <v>-1.20641028881073</v>
      </c>
      <c r="BN20">
        <v>-1.2091214656829834</v>
      </c>
      <c r="BO20">
        <v>-1.2090460062026978</v>
      </c>
      <c r="BP20">
        <v>-1.2112277746200562</v>
      </c>
      <c r="BQ20">
        <v>-1.2245488166809082</v>
      </c>
      <c r="BR20">
        <v>-1.2258273363113403</v>
      </c>
      <c r="BS20">
        <v>-1.2197614908218384</v>
      </c>
      <c r="BT20">
        <v>-1.2246699333190918</v>
      </c>
      <c r="BU20">
        <v>-1.2449520826339722</v>
      </c>
      <c r="BV20">
        <v>-1.2548195123672485</v>
      </c>
      <c r="BW20">
        <v>-1.2600826025009155</v>
      </c>
      <c r="BX20">
        <v>-1.2653322219848633</v>
      </c>
      <c r="BY20">
        <v>-1.2651962041854858</v>
      </c>
      <c r="BZ20">
        <v>-1.2572113275527954</v>
      </c>
      <c r="CA20">
        <v>-1.2428467273712158</v>
      </c>
      <c r="CB20">
        <v>-1.2083576917648315</v>
      </c>
      <c r="CC20">
        <v>-1.1676650047302246</v>
      </c>
      <c r="CD20">
        <v>-1.1064548492431641</v>
      </c>
      <c r="CE20">
        <v>-1.0456302165985107</v>
      </c>
      <c r="CF20">
        <v>-0.98780924081802368</v>
      </c>
      <c r="CG20">
        <v>-0.943989098072052</v>
      </c>
      <c r="CH20">
        <v>-0.92121410369873047</v>
      </c>
      <c r="CI20">
        <v>-0.91558295488357544</v>
      </c>
      <c r="CJ20">
        <v>-0.92139643430709839</v>
      </c>
      <c r="CK20">
        <v>-0.91747653484344482</v>
      </c>
      <c r="CL20">
        <v>-0.92460906505584717</v>
      </c>
      <c r="CM20">
        <v>-0.93069297075271606</v>
      </c>
      <c r="CN20">
        <v>-0.93031400442123413</v>
      </c>
      <c r="CO20">
        <v>-0.92234605550765991</v>
      </c>
      <c r="CP20">
        <v>-0.9133794903755188</v>
      </c>
      <c r="CQ20">
        <v>-0.88437896966934204</v>
      </c>
      <c r="CR20">
        <v>-0.83716881275177002</v>
      </c>
      <c r="CS20">
        <v>-0.79277467727661133</v>
      </c>
      <c r="CT20">
        <v>-0.74549102783203125</v>
      </c>
      <c r="CU20">
        <v>-0.70956522226333618</v>
      </c>
      <c r="CV20">
        <v>-0.6901470422744751</v>
      </c>
      <c r="CW20">
        <v>-0.676666259765625</v>
      </c>
      <c r="CX20">
        <v>-0.66741049289703369</v>
      </c>
      <c r="CY20">
        <v>-0.66076427698135376</v>
      </c>
      <c r="CZ20">
        <v>-0.65224403142929077</v>
      </c>
      <c r="DA20">
        <v>-0.63885271549224854</v>
      </c>
      <c r="DB20">
        <v>-0.61999911069869995</v>
      </c>
      <c r="DC20">
        <v>-0.60126429796218872</v>
      </c>
      <c r="DD20">
        <v>-0.59017878770828247</v>
      </c>
      <c r="DE20">
        <v>-0.57749438285827637</v>
      </c>
      <c r="DF20">
        <v>-0.55798196792602539</v>
      </c>
      <c r="DG20">
        <v>-0.56657731533050537</v>
      </c>
      <c r="DH20">
        <v>-0.56691926717758179</v>
      </c>
      <c r="DI20">
        <v>-0.56268566846847534</v>
      </c>
      <c r="DJ20">
        <v>-0.55019199848175049</v>
      </c>
      <c r="DK20">
        <v>-0.5395628809928894</v>
      </c>
      <c r="DL20">
        <v>-0.54047095775604248</v>
      </c>
      <c r="DM20">
        <v>-0.5397910475730896</v>
      </c>
      <c r="DN20">
        <v>-0.53668195009231567</v>
      </c>
      <c r="DO20">
        <v>-0.54811948537826538</v>
      </c>
      <c r="DP20">
        <v>-0.58002746105194092</v>
      </c>
      <c r="DQ20">
        <v>-0.6723594069480896</v>
      </c>
      <c r="DR20">
        <v>-0.66237950325012207</v>
      </c>
      <c r="DS20">
        <v>-0.5876954197883606</v>
      </c>
      <c r="DT20">
        <v>-0.5348784327507019</v>
      </c>
      <c r="DU20">
        <v>-0.5252571702003479</v>
      </c>
      <c r="DV20">
        <v>-0.53054791688919067</v>
      </c>
      <c r="DW20">
        <v>-0.54221987724304199</v>
      </c>
      <c r="DX20">
        <v>-0.56685870885848999</v>
      </c>
      <c r="DY20">
        <v>-0.63140857219696045</v>
      </c>
      <c r="DZ20">
        <v>-0.68145185708999634</v>
      </c>
      <c r="EA20">
        <v>-0.65320879220962524</v>
      </c>
      <c r="EB20">
        <v>-0.60960501432418823</v>
      </c>
      <c r="EC20">
        <v>-0.59555733203887939</v>
      </c>
      <c r="ED20">
        <v>-0.58408600091934204</v>
      </c>
      <c r="EE20">
        <v>-0.57601195573806763</v>
      </c>
      <c r="EF20">
        <v>-0.58169561624526978</v>
      </c>
      <c r="EG20">
        <v>-0.59009432792663574</v>
      </c>
      <c r="EH20">
        <v>-0.62949717044830322</v>
      </c>
      <c r="EI20">
        <v>-0.69297784566879272</v>
      </c>
      <c r="EJ20">
        <v>-0.82615375518798828</v>
      </c>
      <c r="EK20">
        <v>-0.90985113382339478</v>
      </c>
      <c r="EL20">
        <v>-1.0191934108734131</v>
      </c>
      <c r="EM20">
        <v>-1.1078513860702515</v>
      </c>
      <c r="EN20">
        <v>-1.1904127597808838</v>
      </c>
      <c r="EO20">
        <v>-1.2645612955093384</v>
      </c>
      <c r="EP20">
        <v>-1.3338996171951294</v>
      </c>
      <c r="EQ20">
        <v>-1.3691155910491943</v>
      </c>
      <c r="ER20">
        <v>-1.3371596336364746</v>
      </c>
      <c r="ES20">
        <v>-1.315622091293335</v>
      </c>
      <c r="ET20">
        <v>-1.2171005010604858</v>
      </c>
      <c r="EU20">
        <v>-1.1645877361297607</v>
      </c>
      <c r="EV20">
        <v>-1.0590276718139648</v>
      </c>
      <c r="EW20">
        <v>-0.85239219665527344</v>
      </c>
      <c r="EX20">
        <v>-0.65260303020477295</v>
      </c>
      <c r="EY20">
        <v>-0.5312875509262085</v>
      </c>
      <c r="EZ20">
        <v>-0.45360144972801208</v>
      </c>
      <c r="FA20">
        <v>-0.36761185526847839</v>
      </c>
      <c r="FB20">
        <v>-0.29528120160102844</v>
      </c>
      <c r="FC20">
        <v>-0.24709053337574005</v>
      </c>
      <c r="FD20">
        <v>-0.2092086523771286</v>
      </c>
      <c r="FE20">
        <v>-0.18177737295627594</v>
      </c>
      <c r="FF20">
        <v>-0.15267862379550934</v>
      </c>
      <c r="FG20">
        <v>-9.8138295114040375E-2</v>
      </c>
      <c r="FH20">
        <v>-6.5320290625095367E-2</v>
      </c>
      <c r="FI20">
        <v>-3.5233099013566971E-2</v>
      </c>
      <c r="FJ20">
        <v>-1.819361187517643E-2</v>
      </c>
      <c r="FK20">
        <v>-1.9735489040613174E-3</v>
      </c>
      <c r="FL20">
        <v>5.3100697696208954E-3</v>
      </c>
      <c r="FM20">
        <v>3.5290082450956106E-3</v>
      </c>
      <c r="FN20">
        <v>-1.6849871724843979E-2</v>
      </c>
      <c r="FO20">
        <v>-3.1943187117576599E-2</v>
      </c>
      <c r="FP20">
        <v>-5.6112837046384811E-2</v>
      </c>
      <c r="FQ20">
        <v>-0.10409867018461227</v>
      </c>
      <c r="FR20">
        <v>-0.17350780963897705</v>
      </c>
      <c r="FS20">
        <v>-0.2526710033416748</v>
      </c>
      <c r="FT20">
        <v>-0.33241796493530273</v>
      </c>
      <c r="FU20">
        <v>-0.4182383120059967</v>
      </c>
      <c r="FV20">
        <v>-0.50833827257156372</v>
      </c>
      <c r="FW20">
        <v>-0.59382832050323486</v>
      </c>
      <c r="FX20">
        <v>-0.67910671234130859</v>
      </c>
      <c r="FY20">
        <v>-0.75295674800872803</v>
      </c>
      <c r="FZ20">
        <v>-0.83285129070281982</v>
      </c>
      <c r="GA20">
        <v>-0.92454081773757935</v>
      </c>
      <c r="GB20">
        <v>-1.0136580467224121</v>
      </c>
      <c r="GC20">
        <v>-1.1209460496902466</v>
      </c>
      <c r="GD20">
        <v>-1.1997443437576294</v>
      </c>
      <c r="GE20">
        <v>-1.2767460346221924</v>
      </c>
      <c r="GF20">
        <v>-1.3557769060134888</v>
      </c>
      <c r="GG20">
        <v>-1.5075815916061401</v>
      </c>
      <c r="GH20">
        <v>-1.5707963705062866</v>
      </c>
      <c r="GI20">
        <v>-1.5707963705062866</v>
      </c>
      <c r="GJ20">
        <v>-1.5707963705062866</v>
      </c>
      <c r="GK20">
        <v>-1.5707963705062866</v>
      </c>
      <c r="GL20">
        <v>-1.5707963705062866</v>
      </c>
      <c r="GM20">
        <v>-1.5707963705062866</v>
      </c>
      <c r="GN20">
        <v>-1.5707963705062866</v>
      </c>
      <c r="GO20">
        <v>-1.5707963705062866</v>
      </c>
      <c r="GP20">
        <v>-1.5707963705062866</v>
      </c>
      <c r="GQ20">
        <v>-1.5707963705062866</v>
      </c>
      <c r="GR20">
        <v>-1.5707963705062866</v>
      </c>
      <c r="GS20">
        <v>-1.5707963705062866</v>
      </c>
      <c r="GT20">
        <v>-1.5707963705062866</v>
      </c>
      <c r="GU20">
        <v>-1.5707963705062866</v>
      </c>
      <c r="GV20">
        <v>-1.5707963705062866</v>
      </c>
      <c r="GW20">
        <v>-1.5707963705062866</v>
      </c>
      <c r="GX20">
        <v>-1.5707963705062866</v>
      </c>
      <c r="GY20">
        <v>-1.5707963705062866</v>
      </c>
      <c r="GZ20">
        <v>-1.5707963705062866</v>
      </c>
      <c r="HA20">
        <v>-1.5707963705062866</v>
      </c>
      <c r="HB20">
        <v>-1.5707963705062866</v>
      </c>
      <c r="HC20">
        <v>-1.5707963705062866</v>
      </c>
      <c r="HD20">
        <v>-1.5707963705062866</v>
      </c>
      <c r="HE20">
        <v>-1.5707963705062866</v>
      </c>
      <c r="HF20">
        <v>-1.5707963705062866</v>
      </c>
      <c r="HG20">
        <v>-1.5707963705062866</v>
      </c>
      <c r="HH20">
        <v>-1.5707963705062866</v>
      </c>
      <c r="HI20">
        <v>-1.5707963705062866</v>
      </c>
      <c r="HJ20">
        <v>-1.5707963705062866</v>
      </c>
      <c r="HK20">
        <v>-1.5707963705062866</v>
      </c>
      <c r="HL20">
        <v>-1.5707963705062866</v>
      </c>
      <c r="HM20">
        <v>-1.5707963705062866</v>
      </c>
      <c r="HN20">
        <v>-1.5707963705062866</v>
      </c>
      <c r="HO20">
        <v>-1.5707963705062866</v>
      </c>
      <c r="HP20">
        <v>-1.5707963705062866</v>
      </c>
      <c r="HQ20">
        <v>-1.5707963705062866</v>
      </c>
      <c r="HR20">
        <v>-1.5707963705062866</v>
      </c>
      <c r="HS20">
        <v>-1.5707963705062866</v>
      </c>
      <c r="HT20">
        <v>-1.5707963705062866</v>
      </c>
      <c r="HU20">
        <v>-1.5707963705062866</v>
      </c>
      <c r="HV20">
        <v>-1.5707963705062866</v>
      </c>
      <c r="HW20">
        <v>-1.5707963705062866</v>
      </c>
      <c r="HX20">
        <v>-1.5707963705062866</v>
      </c>
      <c r="HY20">
        <v>-1.5707963705062866</v>
      </c>
      <c r="HZ20">
        <v>-1.5707963705062866</v>
      </c>
      <c r="IA20">
        <v>-1.5707963705062866</v>
      </c>
      <c r="IB20">
        <v>-1.5707963705062866</v>
      </c>
      <c r="IC20">
        <v>-1.5707963705062866</v>
      </c>
      <c r="ID20">
        <v>-1.5707963705062866</v>
      </c>
      <c r="IE20">
        <v>-1.5707963705062866</v>
      </c>
      <c r="IF20">
        <v>-1.5707963705062866</v>
      </c>
    </row>
    <row r="21" spans="1:240">
      <c r="A21" t="s">
        <v>37</v>
      </c>
      <c r="B21">
        <v>3.3363360911607742E-2</v>
      </c>
      <c r="C21">
        <v>3.3363360911607742E-2</v>
      </c>
      <c r="D21">
        <v>1.4813520014286041E-2</v>
      </c>
      <c r="E21">
        <v>5.9556998312473297E-3</v>
      </c>
      <c r="F21">
        <v>7.6867314055562019E-3</v>
      </c>
      <c r="G21">
        <v>2.8658902272582054E-2</v>
      </c>
      <c r="H21">
        <v>3.613562136888504E-2</v>
      </c>
      <c r="I21">
        <v>2.3682152852416039E-2</v>
      </c>
      <c r="J21">
        <v>1.4931284822523594E-2</v>
      </c>
      <c r="K21">
        <v>2.1524855867028236E-2</v>
      </c>
      <c r="L21">
        <v>3.0845504254102707E-2</v>
      </c>
      <c r="M21">
        <v>3.0515611171722412E-2</v>
      </c>
      <c r="N21">
        <v>1.2802278622984886E-2</v>
      </c>
      <c r="O21">
        <v>5.1389351487159729E-2</v>
      </c>
      <c r="P21">
        <v>5.6384176015853882E-2</v>
      </c>
      <c r="Q21">
        <v>2.6520760729908943E-2</v>
      </c>
      <c r="R21">
        <v>4.024689644575119E-2</v>
      </c>
      <c r="S21">
        <v>1.0082375258207321E-2</v>
      </c>
      <c r="T21">
        <v>9.4423620030283928E-3</v>
      </c>
      <c r="U21">
        <v>1.440717838704586E-2</v>
      </c>
      <c r="V21">
        <v>2.0149294286966324E-2</v>
      </c>
      <c r="W21">
        <v>2.2391695529222488E-2</v>
      </c>
      <c r="X21">
        <v>4.8246890306472778E-2</v>
      </c>
      <c r="Y21">
        <v>7.1966059505939484E-2</v>
      </c>
      <c r="Z21">
        <v>8.4992289543151855E-2</v>
      </c>
      <c r="AA21">
        <v>0.10985931754112244</v>
      </c>
      <c r="AB21">
        <v>0.13774669170379639</v>
      </c>
      <c r="AC21">
        <v>0.152739018201828</v>
      </c>
      <c r="AD21">
        <v>0.18657204508781433</v>
      </c>
      <c r="AE21">
        <v>0.23637887835502625</v>
      </c>
      <c r="AF21">
        <v>0.25845462083816528</v>
      </c>
      <c r="AG21">
        <v>0.42391961812973022</v>
      </c>
      <c r="AH21">
        <v>0.52557021379470825</v>
      </c>
      <c r="AI21">
        <v>0.40855357050895691</v>
      </c>
      <c r="AJ21">
        <v>0.23887521028518677</v>
      </c>
      <c r="AK21">
        <v>0.30208361148834229</v>
      </c>
      <c r="AL21">
        <v>0.34433192014694214</v>
      </c>
      <c r="AM21">
        <v>0.38513365387916565</v>
      </c>
      <c r="AN21">
        <v>0.42261910438537598</v>
      </c>
      <c r="AO21">
        <v>0.46988233923912048</v>
      </c>
      <c r="AP21">
        <v>0.53466224670410156</v>
      </c>
      <c r="AQ21">
        <v>0.63285517692565918</v>
      </c>
      <c r="AR21">
        <v>0.7193189263343811</v>
      </c>
      <c r="AS21">
        <v>0.81665503978729248</v>
      </c>
      <c r="AT21">
        <v>0.91456258296966553</v>
      </c>
      <c r="AU21">
        <v>0.97614425420761108</v>
      </c>
      <c r="AV21">
        <v>1.0489542484283447</v>
      </c>
      <c r="AW21">
        <v>1.0854576826095581</v>
      </c>
      <c r="AX21">
        <v>1.0254414081573486</v>
      </c>
      <c r="AY21">
        <v>0.89793968200683594</v>
      </c>
      <c r="AZ21">
        <v>0.84395891427993774</v>
      </c>
      <c r="BA21">
        <v>0.83198046684265137</v>
      </c>
      <c r="BB21">
        <v>0.82263928651809692</v>
      </c>
      <c r="BC21">
        <v>0.85620933771133423</v>
      </c>
      <c r="BD21">
        <v>0.93899011611938477</v>
      </c>
      <c r="BE21">
        <v>1.0214453935623169</v>
      </c>
      <c r="BF21">
        <v>1.0598074197769165</v>
      </c>
      <c r="BG21">
        <v>1.1168061494827271</v>
      </c>
      <c r="BH21">
        <v>1.202973484992981</v>
      </c>
      <c r="BI21">
        <v>1.2356718778610229</v>
      </c>
      <c r="BJ21">
        <v>1.1979309320449829</v>
      </c>
      <c r="BK21">
        <v>1.0854113101959229</v>
      </c>
      <c r="BL21">
        <v>0.98546946048736572</v>
      </c>
      <c r="BM21">
        <v>0.89354461431503296</v>
      </c>
      <c r="BN21">
        <v>0.78110605478286743</v>
      </c>
      <c r="BO21">
        <v>0.64610278606414795</v>
      </c>
      <c r="BP21">
        <v>0.56889611482620239</v>
      </c>
      <c r="BQ21">
        <v>0.53691005706787109</v>
      </c>
      <c r="BR21">
        <v>0.43308368325233459</v>
      </c>
      <c r="BS21">
        <v>0.37887856364250183</v>
      </c>
      <c r="BT21">
        <v>0.28832346200942993</v>
      </c>
      <c r="BU21">
        <v>0.2798524796962738</v>
      </c>
      <c r="BV21">
        <v>0.30404567718505859</v>
      </c>
      <c r="BW21">
        <v>0.34356126189231873</v>
      </c>
      <c r="BX21">
        <v>0.40504187345504761</v>
      </c>
      <c r="BY21">
        <v>0.50428032875061035</v>
      </c>
      <c r="BZ21">
        <v>0.64379048347473145</v>
      </c>
      <c r="CA21">
        <v>0.73777973651885986</v>
      </c>
      <c r="CB21">
        <v>0.78530877828598022</v>
      </c>
      <c r="CC21">
        <v>0.80855673551559448</v>
      </c>
      <c r="CD21">
        <v>0.83229130506515503</v>
      </c>
      <c r="CE21">
        <v>0.80014985799789429</v>
      </c>
      <c r="CF21">
        <v>0.75883752107620239</v>
      </c>
      <c r="CG21">
        <v>0.76232469081878662</v>
      </c>
      <c r="CH21">
        <v>0.72702687978744507</v>
      </c>
      <c r="CI21">
        <v>0.64266353845596313</v>
      </c>
      <c r="CJ21">
        <v>0.60613876581192017</v>
      </c>
      <c r="CK21">
        <v>0.57231634855270386</v>
      </c>
      <c r="CL21">
        <v>0.48102754354476929</v>
      </c>
      <c r="CM21">
        <v>0.3910294771194458</v>
      </c>
      <c r="CN21">
        <v>0.39143171906471252</v>
      </c>
      <c r="CO21">
        <v>0.38939189910888672</v>
      </c>
      <c r="CP21">
        <v>0.35803121328353882</v>
      </c>
      <c r="CQ21">
        <v>0.33707404136657715</v>
      </c>
      <c r="CR21">
        <v>0.31657910346984863</v>
      </c>
      <c r="CS21">
        <v>0.26304695010185242</v>
      </c>
      <c r="CT21">
        <v>0.20226913690567017</v>
      </c>
      <c r="CU21">
        <v>0.16180212795734406</v>
      </c>
      <c r="CV21">
        <v>0.15178108215332031</v>
      </c>
      <c r="CW21">
        <v>0.13745442032814026</v>
      </c>
      <c r="CX21">
        <v>0.11192993819713593</v>
      </c>
      <c r="CY21">
        <v>0.1052815243601799</v>
      </c>
      <c r="CZ21">
        <v>0.11585292965173721</v>
      </c>
      <c r="DA21">
        <v>0.10962527245283127</v>
      </c>
      <c r="DB21">
        <v>0.10840664803981781</v>
      </c>
      <c r="DC21">
        <v>7.7638059854507446E-2</v>
      </c>
      <c r="DD21">
        <v>9.3837946653366089E-2</v>
      </c>
      <c r="DE21">
        <v>0.12817251682281494</v>
      </c>
      <c r="DF21">
        <v>0.12607200443744659</v>
      </c>
      <c r="DG21">
        <v>9.8509110510349274E-2</v>
      </c>
      <c r="DH21">
        <v>9.6335992217063904E-2</v>
      </c>
      <c r="DI21">
        <v>0.11902852356433868</v>
      </c>
      <c r="DJ21">
        <v>0.13174010813236237</v>
      </c>
      <c r="DK21">
        <v>0.12730361521244049</v>
      </c>
      <c r="DL21">
        <v>0.13620251417160034</v>
      </c>
      <c r="DM21">
        <v>0.14512051641941071</v>
      </c>
      <c r="DN21">
        <v>0.13959436118602753</v>
      </c>
      <c r="DO21">
        <v>0.15621313452720642</v>
      </c>
      <c r="DP21">
        <v>0.18159858882427216</v>
      </c>
      <c r="DQ21">
        <v>0.17754004895687103</v>
      </c>
      <c r="DR21">
        <v>0.36764538288116455</v>
      </c>
      <c r="DS21">
        <v>0.40942254662513733</v>
      </c>
      <c r="DT21">
        <v>0.2352236807346344</v>
      </c>
      <c r="DU21">
        <v>0.12321988493204117</v>
      </c>
      <c r="DV21">
        <v>0.11650065332651138</v>
      </c>
      <c r="DW21">
        <v>0.11592521518468857</v>
      </c>
      <c r="DX21">
        <v>0.13482013344764709</v>
      </c>
      <c r="DY21">
        <v>0.13679863512516022</v>
      </c>
      <c r="DZ21">
        <v>0.15639421343803406</v>
      </c>
      <c r="EA21">
        <v>0.19849413633346558</v>
      </c>
      <c r="EB21">
        <v>0.17327845096588135</v>
      </c>
      <c r="EC21">
        <v>0.10064343363046646</v>
      </c>
      <c r="ED21">
        <v>0.11412891000509262</v>
      </c>
      <c r="EE21">
        <v>0.13620565831661224</v>
      </c>
      <c r="EF21">
        <v>0.14941847324371338</v>
      </c>
      <c r="EG21">
        <v>0.12559178471565247</v>
      </c>
      <c r="EH21">
        <v>0.24142968654632568</v>
      </c>
      <c r="EI21">
        <v>0.42398786544799805</v>
      </c>
      <c r="EJ21">
        <v>0.46449676156044006</v>
      </c>
      <c r="EK21">
        <v>0.44103148579597473</v>
      </c>
      <c r="EL21">
        <v>0.44468128681182861</v>
      </c>
      <c r="EM21">
        <v>0.39308357238769531</v>
      </c>
      <c r="EN21">
        <v>0.35911759734153748</v>
      </c>
      <c r="EO21">
        <v>0.40331366658210754</v>
      </c>
      <c r="EP21">
        <v>0.4796006977558136</v>
      </c>
      <c r="EQ21">
        <v>0.54817700386047363</v>
      </c>
      <c r="ER21">
        <v>0.6395832896232605</v>
      </c>
      <c r="ES21">
        <v>0.87233006954193115</v>
      </c>
      <c r="ET21">
        <v>1.2260880470275879</v>
      </c>
      <c r="EU21">
        <v>1.6702680587768555</v>
      </c>
      <c r="EV21">
        <v>2.1551110744476318</v>
      </c>
      <c r="EW21">
        <v>1.8924562931060791</v>
      </c>
      <c r="EX21">
        <v>1.4298217296600342</v>
      </c>
      <c r="EY21">
        <v>0.9313083291053772</v>
      </c>
      <c r="EZ21">
        <v>0.6586766242980957</v>
      </c>
      <c r="FA21">
        <v>0.57732576131820679</v>
      </c>
      <c r="FB21">
        <v>0.51925146579742432</v>
      </c>
      <c r="FC21">
        <v>0.50628620386123657</v>
      </c>
      <c r="FD21">
        <v>0.55781298875808716</v>
      </c>
      <c r="FE21">
        <v>0.61979234218597412</v>
      </c>
      <c r="FF21">
        <v>0.6738051176071167</v>
      </c>
      <c r="FG21">
        <v>0.69920378923416138</v>
      </c>
      <c r="FH21">
        <v>0.68131554126739502</v>
      </c>
      <c r="FI21">
        <v>0.69620651006698608</v>
      </c>
      <c r="FJ21">
        <v>0.74838221073150635</v>
      </c>
      <c r="FK21">
        <v>0.83663809299468994</v>
      </c>
      <c r="FL21">
        <v>0.89309591054916382</v>
      </c>
      <c r="FM21">
        <v>0.874411940574646</v>
      </c>
      <c r="FN21">
        <v>0.82630980014801025</v>
      </c>
      <c r="FO21">
        <v>0.78800946474075317</v>
      </c>
      <c r="FP21">
        <v>0.70187801122665405</v>
      </c>
      <c r="FQ21">
        <v>0.57587885856628418</v>
      </c>
      <c r="FR21">
        <v>0.46935039758682251</v>
      </c>
      <c r="FS21">
        <v>0.40803009271621704</v>
      </c>
      <c r="FT21">
        <v>0.38987424969673157</v>
      </c>
      <c r="FU21">
        <v>0.40041461586952209</v>
      </c>
      <c r="FV21">
        <v>0.43915578722953796</v>
      </c>
      <c r="FW21">
        <v>0.51052588224411011</v>
      </c>
      <c r="FX21">
        <v>0.61014580726623535</v>
      </c>
      <c r="FY21">
        <v>0.69475448131561279</v>
      </c>
      <c r="FZ21">
        <v>0.77202433347702026</v>
      </c>
      <c r="GA21">
        <v>0.78980302810668945</v>
      </c>
      <c r="GB21">
        <v>0.75434064865112305</v>
      </c>
      <c r="GC21">
        <v>0.72635000944137573</v>
      </c>
      <c r="GD21">
        <v>0.74342411756515503</v>
      </c>
      <c r="GE21">
        <v>0.76457464694976807</v>
      </c>
      <c r="GF21">
        <v>0.7864118218421936</v>
      </c>
      <c r="GG21">
        <v>0.81983351707458496</v>
      </c>
      <c r="GH21">
        <v>0.8476065993309021</v>
      </c>
      <c r="GI21">
        <v>0.94546812772750854</v>
      </c>
      <c r="GJ21">
        <v>0.98567706346511841</v>
      </c>
      <c r="GK21">
        <v>0.98753249645233154</v>
      </c>
      <c r="GL21">
        <v>1.0405439138412476</v>
      </c>
      <c r="GM21">
        <v>0.76899778842926025</v>
      </c>
      <c r="GN21">
        <v>0.59058815240859985</v>
      </c>
      <c r="GO21">
        <v>0.57563847303390503</v>
      </c>
      <c r="GP21">
        <v>0.46396201848983765</v>
      </c>
      <c r="GQ21">
        <v>0.36467772722244263</v>
      </c>
      <c r="GR21">
        <v>0.23710717260837555</v>
      </c>
      <c r="GS21">
        <v>0.15766483545303345</v>
      </c>
      <c r="GT21">
        <v>0.17667244374752045</v>
      </c>
      <c r="GU21">
        <v>0.2697829008102417</v>
      </c>
      <c r="GV21">
        <v>0.29098755121231079</v>
      </c>
      <c r="GW21">
        <v>0.11516731977462769</v>
      </c>
      <c r="GX21">
        <v>4.4223956763744354E-2</v>
      </c>
      <c r="GY21">
        <v>7.0561967790126801E-2</v>
      </c>
      <c r="GZ21">
        <v>0.11280891299247742</v>
      </c>
      <c r="HA21">
        <v>0.18838649988174438</v>
      </c>
      <c r="HB21">
        <v>0.28047320246696472</v>
      </c>
      <c r="HC21">
        <v>0.16911882162094116</v>
      </c>
      <c r="HD21">
        <v>0.24400758743286133</v>
      </c>
      <c r="HE21">
        <v>0.57566970586776733</v>
      </c>
      <c r="HF21">
        <v>0.5763695240020752</v>
      </c>
      <c r="HG21">
        <v>0.41454493999481201</v>
      </c>
      <c r="HH21">
        <v>0.39215299487113953</v>
      </c>
      <c r="HI21">
        <v>0.39698943495750427</v>
      </c>
      <c r="HJ21">
        <v>0.40398320555686951</v>
      </c>
      <c r="HK21">
        <v>0.17842490971088409</v>
      </c>
      <c r="HL21">
        <v>7.9224333167076111E-2</v>
      </c>
      <c r="HM21">
        <v>0.24692991375923157</v>
      </c>
      <c r="HN21">
        <v>0.34952890872955322</v>
      </c>
      <c r="HO21">
        <v>0.30993419885635376</v>
      </c>
      <c r="HP21">
        <v>0.2604529857635498</v>
      </c>
      <c r="HQ21">
        <v>0.22992022335529327</v>
      </c>
      <c r="HR21">
        <v>0.32532486319541931</v>
      </c>
      <c r="HS21">
        <v>0.19391196966171265</v>
      </c>
      <c r="HT21">
        <v>2.7495995163917542E-2</v>
      </c>
      <c r="HU21">
        <v>2.4516405537724495E-2</v>
      </c>
      <c r="HV21">
        <v>5.1702581346035004E-2</v>
      </c>
      <c r="HW21">
        <v>4.4053133577108383E-2</v>
      </c>
      <c r="HX21">
        <v>6.096842885017395E-2</v>
      </c>
      <c r="HY21">
        <v>8.5540622472763062E-2</v>
      </c>
      <c r="HZ21">
        <v>8.7194226682186127E-2</v>
      </c>
      <c r="IA21">
        <v>7.0550240576267242E-2</v>
      </c>
      <c r="IB21">
        <v>5.9142377227544785E-2</v>
      </c>
      <c r="IC21">
        <v>5.1254689693450928E-2</v>
      </c>
      <c r="ID21">
        <v>4.8730906099081039E-2</v>
      </c>
      <c r="IE21">
        <v>5.7229507714509964E-2</v>
      </c>
      <c r="IF21">
        <v>5.3312856703996658E-2</v>
      </c>
    </row>
    <row r="22" spans="1:240">
      <c r="A22" t="s">
        <v>38</v>
      </c>
      <c r="B22">
        <v>-3.1574469059705734E-2</v>
      </c>
      <c r="C22">
        <v>-3.1574469059705734E-2</v>
      </c>
      <c r="D22">
        <v>-1.1455785483121872E-2</v>
      </c>
      <c r="E22">
        <v>-4.3047200888395309E-3</v>
      </c>
      <c r="F22">
        <v>-1.2044257018715143E-3</v>
      </c>
      <c r="G22">
        <v>-2.0539287477731705E-2</v>
      </c>
      <c r="H22">
        <v>-2.9848530888557434E-2</v>
      </c>
      <c r="I22">
        <v>-1.5625417232513428E-2</v>
      </c>
      <c r="J22">
        <v>2.302990760654211E-3</v>
      </c>
      <c r="K22">
        <v>-5.2206795662641525E-3</v>
      </c>
      <c r="L22">
        <v>-2.4251420050859451E-2</v>
      </c>
      <c r="M22">
        <v>-2.3871723562479019E-2</v>
      </c>
      <c r="N22">
        <v>-3.8168518804013729E-3</v>
      </c>
      <c r="O22">
        <v>-4.8183847218751907E-2</v>
      </c>
      <c r="P22">
        <v>-4.6884864568710327E-2</v>
      </c>
      <c r="Q22">
        <v>2.3289450909942389E-3</v>
      </c>
      <c r="R22">
        <v>3.3194286515936255E-4</v>
      </c>
      <c r="S22">
        <v>3.0900952406227589E-3</v>
      </c>
      <c r="T22">
        <v>6.2725716270506382E-4</v>
      </c>
      <c r="U22">
        <v>-9.5222825184464455E-3</v>
      </c>
      <c r="V22">
        <v>-1.847035251557827E-2</v>
      </c>
      <c r="W22">
        <v>-2.0965384319424629E-2</v>
      </c>
      <c r="X22">
        <v>-4.3336719274520874E-2</v>
      </c>
      <c r="Y22">
        <v>-6.5434381365776062E-2</v>
      </c>
      <c r="Z22">
        <v>-8.0109171569347382E-2</v>
      </c>
      <c r="AA22">
        <v>-0.10490720719099045</v>
      </c>
      <c r="AB22">
        <v>-0.12988001108169556</v>
      </c>
      <c r="AC22">
        <v>-0.14395269751548767</v>
      </c>
      <c r="AD22">
        <v>-0.17749665677547455</v>
      </c>
      <c r="AE22">
        <v>-0.22589755058288574</v>
      </c>
      <c r="AF22">
        <v>-0.24844339489936829</v>
      </c>
      <c r="AG22">
        <v>-0.41055965423583984</v>
      </c>
      <c r="AH22">
        <v>-0.50491636991500854</v>
      </c>
      <c r="AI22">
        <v>-0.29088020324707031</v>
      </c>
      <c r="AJ22">
        <v>5.1704112440347672E-2</v>
      </c>
      <c r="AK22">
        <v>1.7972283065319061E-2</v>
      </c>
      <c r="AL22">
        <v>-0.18659994006156921</v>
      </c>
      <c r="AM22">
        <v>-0.16417680680751801</v>
      </c>
      <c r="AN22">
        <v>-0.15020990371704102</v>
      </c>
      <c r="AO22">
        <v>-8.5623621940612793E-2</v>
      </c>
      <c r="AP22">
        <v>-5.654551088809967E-2</v>
      </c>
      <c r="AQ22">
        <v>-1.4510545879602432E-2</v>
      </c>
      <c r="AR22">
        <v>4.3582942336797714E-2</v>
      </c>
      <c r="AS22">
        <v>-0.12464854866266251</v>
      </c>
      <c r="AT22">
        <v>-0.38453170657157898</v>
      </c>
      <c r="AU22">
        <v>-0.23504036664962769</v>
      </c>
      <c r="AV22">
        <v>0.41362577676773071</v>
      </c>
      <c r="AW22">
        <v>0.50239062309265137</v>
      </c>
      <c r="AX22">
        <v>0.53066849708557129</v>
      </c>
      <c r="AY22">
        <v>0.34451872110366821</v>
      </c>
      <c r="AZ22">
        <v>5.8811694383621216E-2</v>
      </c>
      <c r="BA22">
        <v>-8.5573568940162659E-3</v>
      </c>
      <c r="BB22">
        <v>2.2175069898366928E-3</v>
      </c>
      <c r="BC22">
        <v>8.3905216306447983E-3</v>
      </c>
      <c r="BD22">
        <v>-1.0865948162972927E-2</v>
      </c>
      <c r="BE22">
        <v>-3.2723192125558853E-2</v>
      </c>
      <c r="BF22">
        <v>-1.2620164081454277E-2</v>
      </c>
      <c r="BG22">
        <v>-6.3118059188127518E-3</v>
      </c>
      <c r="BH22">
        <v>3.5812393762171268E-3</v>
      </c>
      <c r="BI22">
        <v>1.5818566083908081E-2</v>
      </c>
      <c r="BJ22">
        <v>3.992735967040062E-2</v>
      </c>
      <c r="BK22">
        <v>3.6881301552057266E-2</v>
      </c>
      <c r="BL22">
        <v>3.1064115464687347E-2</v>
      </c>
      <c r="BM22">
        <v>2.7726205065846443E-2</v>
      </c>
      <c r="BN22">
        <v>1.4208857901394367E-2</v>
      </c>
      <c r="BO22">
        <v>-1.3307495042681694E-2</v>
      </c>
      <c r="BP22">
        <v>-4.7452105209231377E-3</v>
      </c>
      <c r="BQ22">
        <v>-2.6128843426704407E-2</v>
      </c>
      <c r="BR22">
        <v>-9.2626683413982391E-2</v>
      </c>
      <c r="BS22">
        <v>-8.2631431519985199E-2</v>
      </c>
      <c r="BT22">
        <v>-3.9561338722705841E-2</v>
      </c>
      <c r="BU22">
        <v>-9.137030690908432E-3</v>
      </c>
      <c r="BV22">
        <v>2.4818874895572662E-2</v>
      </c>
      <c r="BW22">
        <v>7.0060700178146362E-2</v>
      </c>
      <c r="BX22">
        <v>0.1186005026102066</v>
      </c>
      <c r="BY22">
        <v>0.16528421640396118</v>
      </c>
      <c r="BZ22">
        <v>0.23758885264396667</v>
      </c>
      <c r="CA22">
        <v>0.26493752002716064</v>
      </c>
      <c r="CB22">
        <v>0.26126879453659058</v>
      </c>
      <c r="CC22">
        <v>0.24048866331577301</v>
      </c>
      <c r="CD22">
        <v>0.20847290754318237</v>
      </c>
      <c r="CE22">
        <v>0.18923167884349823</v>
      </c>
      <c r="CF22">
        <v>0.17752642929553986</v>
      </c>
      <c r="CG22">
        <v>0.15601322054862976</v>
      </c>
      <c r="CH22">
        <v>0.13097840547561646</v>
      </c>
      <c r="CI22">
        <v>0.11023648083209991</v>
      </c>
      <c r="CJ22">
        <v>4.3783377856016159E-2</v>
      </c>
      <c r="CK22">
        <v>-8.2219183444976807E-2</v>
      </c>
      <c r="CL22">
        <v>-0.14295701682567596</v>
      </c>
      <c r="CM22">
        <v>-0.12123990058898926</v>
      </c>
      <c r="CN22">
        <v>-0.13505268096923828</v>
      </c>
      <c r="CO22">
        <v>-0.17508064210414886</v>
      </c>
      <c r="CP22">
        <v>-0.1533818244934082</v>
      </c>
      <c r="CQ22">
        <v>-0.12217263132333755</v>
      </c>
      <c r="CR22">
        <v>-0.10792912542819977</v>
      </c>
      <c r="CS22">
        <v>-4.6342011541128159E-2</v>
      </c>
      <c r="CT22">
        <v>-3.4283235669136047E-2</v>
      </c>
      <c r="CU22">
        <v>-6.6306822001934052E-2</v>
      </c>
      <c r="CV22">
        <v>-4.5044131577014923E-2</v>
      </c>
      <c r="CW22">
        <v>1.4960303902626038E-2</v>
      </c>
      <c r="CX22">
        <v>3.929167240858078E-2</v>
      </c>
      <c r="CY22">
        <v>5.9875577688217163E-2</v>
      </c>
      <c r="CZ22">
        <v>8.3769895136356354E-2</v>
      </c>
      <c r="DA22">
        <v>7.4064336717128754E-2</v>
      </c>
      <c r="DB22">
        <v>4.8909850418567657E-2</v>
      </c>
      <c r="DC22">
        <v>1.0141815990209579E-2</v>
      </c>
      <c r="DD22">
        <v>-2.3433871567249298E-2</v>
      </c>
      <c r="DE22">
        <v>-3.0032206326723099E-2</v>
      </c>
      <c r="DF22">
        <v>-7.3726467788219452E-2</v>
      </c>
      <c r="DG22">
        <v>-7.1222692728042603E-2</v>
      </c>
      <c r="DH22">
        <v>-6.2264882028102875E-2</v>
      </c>
      <c r="DI22">
        <v>-7.153397798538208E-2</v>
      </c>
      <c r="DJ22">
        <v>-7.2035863995552063E-2</v>
      </c>
      <c r="DK22">
        <v>-8.1908747553825378E-2</v>
      </c>
      <c r="DL22">
        <v>-0.10692963004112244</v>
      </c>
      <c r="DM22">
        <v>-0.11109742522239685</v>
      </c>
      <c r="DN22">
        <v>-0.11244172602891922</v>
      </c>
      <c r="DO22">
        <v>-0.12507796287536621</v>
      </c>
      <c r="DP22">
        <v>-0.10634947568178177</v>
      </c>
      <c r="DQ22">
        <v>-0.11597239971160889</v>
      </c>
      <c r="DR22">
        <v>-0.2863437831401825</v>
      </c>
      <c r="DS22">
        <v>-0.29783248901367188</v>
      </c>
      <c r="DT22">
        <v>-0.16428087651729584</v>
      </c>
      <c r="DU22">
        <v>-8.6328379809856415E-2</v>
      </c>
      <c r="DV22">
        <v>-0.10740450769662857</v>
      </c>
      <c r="DW22">
        <v>-9.670894593000412E-2</v>
      </c>
      <c r="DX22">
        <v>7.9871490597724915E-3</v>
      </c>
      <c r="DY22">
        <v>9.4243794679641724E-2</v>
      </c>
      <c r="DZ22">
        <v>-2.5377407670021057E-2</v>
      </c>
      <c r="EA22">
        <v>-0.14892067015171051</v>
      </c>
      <c r="EB22">
        <v>-0.10077841579914093</v>
      </c>
      <c r="EC22">
        <v>-5.0404500216245651E-2</v>
      </c>
      <c r="ED22">
        <v>-9.727209061384201E-2</v>
      </c>
      <c r="EE22">
        <v>-0.11336296051740646</v>
      </c>
      <c r="EF22">
        <v>-0.12847918272018433</v>
      </c>
      <c r="EG22">
        <v>-5.6145399808883667E-2</v>
      </c>
      <c r="EH22">
        <v>4.1347723454236984E-2</v>
      </c>
      <c r="EI22">
        <v>9.0628616511821747E-2</v>
      </c>
      <c r="EJ22">
        <v>0.12063328921794891</v>
      </c>
      <c r="EK22">
        <v>0.1617262065410614</v>
      </c>
      <c r="EL22">
        <v>0.17974461615085602</v>
      </c>
      <c r="EM22">
        <v>0.18623048067092896</v>
      </c>
      <c r="EN22">
        <v>0.22315457463264465</v>
      </c>
      <c r="EO22">
        <v>0.3003922700881958</v>
      </c>
      <c r="EP22">
        <v>0.36975684762001038</v>
      </c>
      <c r="EQ22">
        <v>0.36990198493003845</v>
      </c>
      <c r="ER22">
        <v>0.29899400472640991</v>
      </c>
      <c r="ES22">
        <v>0.36388728022575378</v>
      </c>
      <c r="ET22">
        <v>0.54362154006958008</v>
      </c>
      <c r="EU22">
        <v>0.72917497158050537</v>
      </c>
      <c r="EV22">
        <v>0.91052478551864624</v>
      </c>
      <c r="EW22">
        <v>0.63491213321685791</v>
      </c>
      <c r="EX22">
        <v>0.20687282085418701</v>
      </c>
      <c r="EY22">
        <v>-9.4681233167648315E-2</v>
      </c>
      <c r="EZ22">
        <v>-0.11229002475738525</v>
      </c>
      <c r="FA22">
        <v>-6.101883202791214E-2</v>
      </c>
      <c r="FB22">
        <v>-2.6862094178795815E-2</v>
      </c>
      <c r="FC22">
        <v>-3.2719913870096207E-2</v>
      </c>
      <c r="FD22">
        <v>-7.3552504181861877E-2</v>
      </c>
      <c r="FE22">
        <v>-0.11153286695480347</v>
      </c>
      <c r="FF22">
        <v>-0.15526176989078522</v>
      </c>
      <c r="FG22">
        <v>-0.21599945425987244</v>
      </c>
      <c r="FH22">
        <v>-0.2501780092716217</v>
      </c>
      <c r="FI22">
        <v>-0.25349518656730652</v>
      </c>
      <c r="FJ22">
        <v>-0.23148700594902039</v>
      </c>
      <c r="FK22">
        <v>-0.24113844335079193</v>
      </c>
      <c r="FL22">
        <v>-0.26454588770866394</v>
      </c>
      <c r="FM22">
        <v>-0.26039639115333557</v>
      </c>
      <c r="FN22">
        <v>-0.22813563048839569</v>
      </c>
      <c r="FO22">
        <v>-0.19916975498199463</v>
      </c>
      <c r="FP22">
        <v>-0.18157188594341278</v>
      </c>
      <c r="FQ22">
        <v>-0.16652195155620575</v>
      </c>
      <c r="FR22">
        <v>-0.15921249985694885</v>
      </c>
      <c r="FS22">
        <v>-0.16090328991413116</v>
      </c>
      <c r="FT22">
        <v>-0.1881091445684433</v>
      </c>
      <c r="FU22">
        <v>-0.22492022812366486</v>
      </c>
      <c r="FV22">
        <v>-0.2608191967010498</v>
      </c>
      <c r="FW22">
        <v>-0.3043382465839386</v>
      </c>
      <c r="FX22">
        <v>-0.36803001165390015</v>
      </c>
      <c r="FY22">
        <v>-0.40706568956375122</v>
      </c>
      <c r="FZ22">
        <v>-0.45482504367828369</v>
      </c>
      <c r="GA22">
        <v>-0.44624596834182739</v>
      </c>
      <c r="GB22">
        <v>-0.3972078263759613</v>
      </c>
      <c r="GC22">
        <v>-0.29932600259780884</v>
      </c>
      <c r="GD22">
        <v>-0.21075285971164703</v>
      </c>
      <c r="GE22">
        <v>-0.15959674119949341</v>
      </c>
      <c r="GF22">
        <v>-0.12018884718418121</v>
      </c>
      <c r="GG22">
        <v>-4.8484895378351212E-2</v>
      </c>
      <c r="GH22">
        <v>2.8749369084835052E-2</v>
      </c>
      <c r="GI22">
        <v>-0.24971723556518555</v>
      </c>
      <c r="GJ22">
        <v>-0.33593207597732544</v>
      </c>
      <c r="GK22">
        <v>9.0413495898246765E-2</v>
      </c>
      <c r="GL22">
        <v>0.63905471563339233</v>
      </c>
      <c r="GM22">
        <v>0.33732816576957703</v>
      </c>
      <c r="GN22">
        <v>-9.0874373912811279E-2</v>
      </c>
      <c r="GO22">
        <v>-0.20182281732559204</v>
      </c>
      <c r="GP22">
        <v>-9.8871305584907532E-2</v>
      </c>
      <c r="GQ22">
        <v>-5.6817132979631424E-2</v>
      </c>
      <c r="GR22">
        <v>2.3426081985235214E-2</v>
      </c>
      <c r="GS22">
        <v>-6.6766977310180664E-2</v>
      </c>
      <c r="GT22">
        <v>-0.16305997967720032</v>
      </c>
      <c r="GU22">
        <v>-0.26114785671234131</v>
      </c>
      <c r="GV22">
        <v>-0.28548452258110046</v>
      </c>
      <c r="GW22">
        <v>-9.8184868693351746E-2</v>
      </c>
      <c r="GX22">
        <v>1.3335144147276878E-2</v>
      </c>
      <c r="GY22">
        <v>1.1641986668109894E-2</v>
      </c>
      <c r="GZ22">
        <v>2.4496138095855713E-2</v>
      </c>
      <c r="HA22">
        <v>0.14063930511474609</v>
      </c>
      <c r="HB22">
        <v>0.24604031443595886</v>
      </c>
      <c r="HC22">
        <v>8.8056989014148712E-2</v>
      </c>
      <c r="HD22">
        <v>0.19250577688217163</v>
      </c>
      <c r="HE22">
        <v>0.57477617263793945</v>
      </c>
      <c r="HF22">
        <v>0.57113325595855713</v>
      </c>
      <c r="HG22">
        <v>0.39363718032836914</v>
      </c>
      <c r="HH22">
        <v>0.38248530030250549</v>
      </c>
      <c r="HI22">
        <v>0.39240944385528564</v>
      </c>
      <c r="HJ22">
        <v>0.40125879645347595</v>
      </c>
      <c r="HK22">
        <v>0.156446173787117</v>
      </c>
      <c r="HL22">
        <v>6.6607445478439331E-2</v>
      </c>
      <c r="HM22">
        <v>0.2457524836063385</v>
      </c>
      <c r="HN22">
        <v>0.34914952516555786</v>
      </c>
      <c r="HO22">
        <v>0.30902358889579773</v>
      </c>
      <c r="HP22">
        <v>0.25959897041320801</v>
      </c>
      <c r="HQ22">
        <v>0.22974339127540588</v>
      </c>
      <c r="HR22">
        <v>0.32454594969749451</v>
      </c>
      <c r="HS22">
        <v>0.19075697660446167</v>
      </c>
      <c r="HT22">
        <v>1.4199878089129925E-2</v>
      </c>
      <c r="HU22">
        <v>1.9981348887085915E-3</v>
      </c>
      <c r="HV22">
        <v>1.8319876864552498E-2</v>
      </c>
      <c r="HW22">
        <v>7.1230661123991013E-3</v>
      </c>
      <c r="HX22">
        <v>-4.5198392122983932E-2</v>
      </c>
      <c r="HY22">
        <v>-8.1866741180419922E-2</v>
      </c>
      <c r="HZ22">
        <v>-8.3691179752349854E-2</v>
      </c>
      <c r="IA22">
        <v>-6.4133793115615845E-2</v>
      </c>
      <c r="IB22">
        <v>-5.273079127073288E-2</v>
      </c>
      <c r="IC22">
        <v>-4.7057483345270157E-2</v>
      </c>
      <c r="ID22">
        <v>-4.6611275523900986E-2</v>
      </c>
      <c r="IE22">
        <v>-5.6858476251363754E-2</v>
      </c>
      <c r="IF22">
        <v>-5.285317450761795E-2</v>
      </c>
    </row>
    <row r="23" spans="1:240">
      <c r="A23" t="s">
        <v>39</v>
      </c>
      <c r="B23">
        <v>8.7359985336661339E-3</v>
      </c>
      <c r="C23">
        <v>8.7359985336661339E-3</v>
      </c>
      <c r="D23">
        <v>-2.6643583551049232E-3</v>
      </c>
      <c r="E23">
        <v>-1.4766865642741323E-3</v>
      </c>
      <c r="F23">
        <v>-3.2383296638727188E-3</v>
      </c>
      <c r="G23">
        <v>-1.652144081890583E-2</v>
      </c>
      <c r="H23">
        <v>-1.8755214288830757E-2</v>
      </c>
      <c r="I23">
        <v>-1.2088854797184467E-2</v>
      </c>
      <c r="J23">
        <v>-1.027519628405571E-2</v>
      </c>
      <c r="K23">
        <v>-1.4965923503041267E-2</v>
      </c>
      <c r="L23">
        <v>-1.8417878076434135E-2</v>
      </c>
      <c r="M23">
        <v>-1.4148819260299206E-2</v>
      </c>
      <c r="N23">
        <v>-2.1099306177347898E-3</v>
      </c>
      <c r="O23">
        <v>-1.4696427620947361E-2</v>
      </c>
      <c r="P23">
        <v>-1.4019893482327461E-2</v>
      </c>
      <c r="Q23">
        <v>1.4409361407160759E-2</v>
      </c>
      <c r="R23">
        <v>5.5175619199872017E-3</v>
      </c>
      <c r="S23">
        <v>-7.3556662537157536E-3</v>
      </c>
      <c r="T23">
        <v>-9.0346056967973709E-3</v>
      </c>
      <c r="U23">
        <v>-8.7424665689468384E-3</v>
      </c>
      <c r="V23">
        <v>-6.4018075354397297E-3</v>
      </c>
      <c r="W23">
        <v>-7.1134832687675953E-3</v>
      </c>
      <c r="X23">
        <v>-1.6510741785168648E-2</v>
      </c>
      <c r="Y23">
        <v>-1.9247891381382942E-2</v>
      </c>
      <c r="Z23">
        <v>-6.7408289760351181E-4</v>
      </c>
      <c r="AA23">
        <v>3.0569456517696381E-2</v>
      </c>
      <c r="AB23">
        <v>4.1146107017993927E-2</v>
      </c>
      <c r="AC23">
        <v>4.8113051801919937E-2</v>
      </c>
      <c r="AD23">
        <v>5.5135678499937057E-2</v>
      </c>
      <c r="AE23">
        <v>6.8996123969554901E-2</v>
      </c>
      <c r="AF23">
        <v>7.1106165647506714E-2</v>
      </c>
      <c r="AG23">
        <v>9.8090484738349915E-2</v>
      </c>
      <c r="AH23">
        <v>0.13254770636558533</v>
      </c>
      <c r="AI23">
        <v>0.17288598418235779</v>
      </c>
      <c r="AJ23">
        <v>0.2231086939573288</v>
      </c>
      <c r="AK23">
        <v>0.26770731806755066</v>
      </c>
      <c r="AL23">
        <v>0.28773027658462524</v>
      </c>
      <c r="AM23">
        <v>0.34598514437675476</v>
      </c>
      <c r="AN23">
        <v>0.39486110210418701</v>
      </c>
      <c r="AO23">
        <v>0.45968511700630188</v>
      </c>
      <c r="AP23">
        <v>0.52705717086791992</v>
      </c>
      <c r="AQ23">
        <v>0.62679046392440796</v>
      </c>
      <c r="AR23">
        <v>0.70934677124023438</v>
      </c>
      <c r="AS23">
        <v>0.76172727346420288</v>
      </c>
      <c r="AT23">
        <v>0.80943644046783447</v>
      </c>
      <c r="AU23">
        <v>0.88600140810012817</v>
      </c>
      <c r="AV23">
        <v>0.95627623796463013</v>
      </c>
      <c r="AW23">
        <v>0.9621695876121521</v>
      </c>
      <c r="AX23">
        <v>0.86955302953720093</v>
      </c>
      <c r="AY23">
        <v>0.80981504917144775</v>
      </c>
      <c r="AZ23">
        <v>0.81274980306625366</v>
      </c>
      <c r="BA23">
        <v>0.81879663467407227</v>
      </c>
      <c r="BB23">
        <v>0.81815528869628906</v>
      </c>
      <c r="BC23">
        <v>0.8540337085723877</v>
      </c>
      <c r="BD23">
        <v>0.93044710159301758</v>
      </c>
      <c r="BE23">
        <v>1.0015673637390137</v>
      </c>
      <c r="BF23">
        <v>1.0357669591903687</v>
      </c>
      <c r="BG23">
        <v>1.0869474411010742</v>
      </c>
      <c r="BH23">
        <v>1.1686465740203857</v>
      </c>
      <c r="BI23">
        <v>1.2293509244918823</v>
      </c>
      <c r="BJ23">
        <v>1.1827727556228638</v>
      </c>
      <c r="BK23">
        <v>1.0561381578445435</v>
      </c>
      <c r="BL23">
        <v>0.93510866165161133</v>
      </c>
      <c r="BM23">
        <v>0.82120144367218018</v>
      </c>
      <c r="BN23">
        <v>0.69916760921478271</v>
      </c>
      <c r="BO23">
        <v>0.57444006204605103</v>
      </c>
      <c r="BP23">
        <v>0.50834304094314575</v>
      </c>
      <c r="BQ23">
        <v>0.47447481751441956</v>
      </c>
      <c r="BR23">
        <v>0.37234103679656982</v>
      </c>
      <c r="BS23">
        <v>0.3223775327205658</v>
      </c>
      <c r="BT23">
        <v>0.25873899459838867</v>
      </c>
      <c r="BU23">
        <v>0.25718796253204346</v>
      </c>
      <c r="BV23">
        <v>0.2786620557308197</v>
      </c>
      <c r="BW23">
        <v>0.31571727991104126</v>
      </c>
      <c r="BX23">
        <v>0.37311810255050659</v>
      </c>
      <c r="BY23">
        <v>0.45594143867492676</v>
      </c>
      <c r="BZ23">
        <v>0.56392008066177368</v>
      </c>
      <c r="CA23">
        <v>0.64669287204742432</v>
      </c>
      <c r="CB23">
        <v>0.71304363012313843</v>
      </c>
      <c r="CC23">
        <v>0.74871575832366943</v>
      </c>
      <c r="CD23">
        <v>0.78892362117767334</v>
      </c>
      <c r="CE23">
        <v>0.7656865119934082</v>
      </c>
      <c r="CF23">
        <v>0.72300618886947632</v>
      </c>
      <c r="CG23">
        <v>0.71926456689834595</v>
      </c>
      <c r="CH23">
        <v>0.67339789867401123</v>
      </c>
      <c r="CI23">
        <v>0.57596796751022339</v>
      </c>
      <c r="CJ23">
        <v>0.52436846494674683</v>
      </c>
      <c r="CK23">
        <v>0.46466803550720215</v>
      </c>
      <c r="CL23">
        <v>0.3502013087272644</v>
      </c>
      <c r="CM23">
        <v>0.27403074502944946</v>
      </c>
      <c r="CN23">
        <v>0.26446625590324402</v>
      </c>
      <c r="CO23">
        <v>0.21903041005134583</v>
      </c>
      <c r="CP23">
        <v>0.18784996867179871</v>
      </c>
      <c r="CQ23">
        <v>0.18039382994174957</v>
      </c>
      <c r="CR23">
        <v>0.1664806604385376</v>
      </c>
      <c r="CS23">
        <v>0.14206241071224213</v>
      </c>
      <c r="CT23">
        <v>0.11959481984376907</v>
      </c>
      <c r="CU23">
        <v>7.2158567607402802E-2</v>
      </c>
      <c r="CV23">
        <v>2.7722038328647614E-2</v>
      </c>
      <c r="CW23">
        <v>2.9724813997745514E-2</v>
      </c>
      <c r="CX23">
        <v>3.33448126912117E-2</v>
      </c>
      <c r="CY23">
        <v>2.1683685481548309E-2</v>
      </c>
      <c r="CZ23">
        <v>4.4941864907741547E-2</v>
      </c>
      <c r="DA23">
        <v>7.7440023422241211E-2</v>
      </c>
      <c r="DB23">
        <v>9.6576489508152008E-2</v>
      </c>
      <c r="DC23">
        <v>7.5189605355262756E-2</v>
      </c>
      <c r="DD23">
        <v>7.3687523603439331E-2</v>
      </c>
      <c r="DE23">
        <v>0.10055023431777954</v>
      </c>
      <c r="DF23">
        <v>7.8894332051277161E-2</v>
      </c>
      <c r="DG23">
        <v>4.4784337282180786E-2</v>
      </c>
      <c r="DH23">
        <v>6.2536723911762238E-2</v>
      </c>
      <c r="DI23">
        <v>8.87279212474823E-2</v>
      </c>
      <c r="DJ23">
        <v>9.38858762383461E-2</v>
      </c>
      <c r="DK23">
        <v>6.6581457853317261E-2</v>
      </c>
      <c r="DL23">
        <v>4.7320302575826645E-2</v>
      </c>
      <c r="DM23">
        <v>3.6550413817167282E-2</v>
      </c>
      <c r="DN23">
        <v>-3.2478868961334229E-3</v>
      </c>
      <c r="DO23">
        <v>-5.4226383566856384E-2</v>
      </c>
      <c r="DP23">
        <v>-9.7310751676559448E-2</v>
      </c>
      <c r="DQ23">
        <v>-7.7302634716033936E-2</v>
      </c>
      <c r="DR23">
        <v>4.0227457880973816E-2</v>
      </c>
      <c r="DS23">
        <v>9.1718912124633789E-2</v>
      </c>
      <c r="DT23">
        <v>5.8435250073671341E-2</v>
      </c>
      <c r="DU23">
        <v>-4.573136568069458E-3</v>
      </c>
      <c r="DV23">
        <v>2.1013194695115089E-2</v>
      </c>
      <c r="DW23">
        <v>-3.7004545331001282E-2</v>
      </c>
      <c r="DX23">
        <v>-9.8340332508087158E-2</v>
      </c>
      <c r="DY23">
        <v>-7.6542556285858154E-2</v>
      </c>
      <c r="DZ23">
        <v>-1.8670689314603806E-3</v>
      </c>
      <c r="EA23">
        <v>2.2258985787630081E-2</v>
      </c>
      <c r="EB23">
        <v>6.9810366258025169E-3</v>
      </c>
      <c r="EC23">
        <v>-2.1571755409240723E-2</v>
      </c>
      <c r="ED23">
        <v>-2.9848890379071236E-2</v>
      </c>
      <c r="EE23">
        <v>-3.6653634160757065E-2</v>
      </c>
      <c r="EF23">
        <v>-6.7247122526168823E-2</v>
      </c>
      <c r="EG23">
        <v>-9.8084188997745514E-2</v>
      </c>
      <c r="EH23">
        <v>-0.16917529702186584</v>
      </c>
      <c r="EI23">
        <v>-0.35622447729110718</v>
      </c>
      <c r="EJ23">
        <v>-0.40335133671760559</v>
      </c>
      <c r="EK23">
        <v>-0.33213770389556885</v>
      </c>
      <c r="EL23">
        <v>-0.30985882878303528</v>
      </c>
      <c r="EM23">
        <v>-0.26684856414794922</v>
      </c>
      <c r="EN23">
        <v>-0.21424657106399536</v>
      </c>
      <c r="EO23">
        <v>-0.17267346382141113</v>
      </c>
      <c r="EP23">
        <v>-7.3174327611923218E-2</v>
      </c>
      <c r="EQ23">
        <v>0.1033332496881485</v>
      </c>
      <c r="ER23">
        <v>0.28430664539337158</v>
      </c>
      <c r="ES23">
        <v>0.39960533380508423</v>
      </c>
      <c r="ET23">
        <v>0.48270472884178162</v>
      </c>
      <c r="EU23">
        <v>0.5275346040725708</v>
      </c>
      <c r="EV23">
        <v>0.76667517423629761</v>
      </c>
      <c r="EW23">
        <v>1.1207116842269897</v>
      </c>
      <c r="EX23">
        <v>1.1413224935531616</v>
      </c>
      <c r="EY23">
        <v>0.87157773971557617</v>
      </c>
      <c r="EZ23">
        <v>0.62762308120727539</v>
      </c>
      <c r="FA23">
        <v>0.50747990608215332</v>
      </c>
      <c r="FB23">
        <v>0.42841216921806335</v>
      </c>
      <c r="FC23">
        <v>0.40459254384040833</v>
      </c>
      <c r="FD23">
        <v>0.4367108941078186</v>
      </c>
      <c r="FE23">
        <v>0.50295156240463257</v>
      </c>
      <c r="FF23">
        <v>0.59199285507202148</v>
      </c>
      <c r="FG23">
        <v>0.64332479238510132</v>
      </c>
      <c r="FH23">
        <v>0.62857288122177124</v>
      </c>
      <c r="FI23">
        <v>0.6440165638923645</v>
      </c>
      <c r="FJ23">
        <v>0.69722890853881836</v>
      </c>
      <c r="FK23">
        <v>0.77819818258285522</v>
      </c>
      <c r="FL23">
        <v>0.83708512783050537</v>
      </c>
      <c r="FM23">
        <v>0.83228075504302979</v>
      </c>
      <c r="FN23">
        <v>0.79361718893051147</v>
      </c>
      <c r="FO23">
        <v>0.75904399156570435</v>
      </c>
      <c r="FP23">
        <v>0.66641825437545776</v>
      </c>
      <c r="FQ23">
        <v>0.53106182813644409</v>
      </c>
      <c r="FR23">
        <v>0.41836988925933838</v>
      </c>
      <c r="FS23">
        <v>0.35811853408813477</v>
      </c>
      <c r="FT23">
        <v>0.33460789918899536</v>
      </c>
      <c r="FU23">
        <v>0.32459467649459839</v>
      </c>
      <c r="FV23">
        <v>0.33321592211723328</v>
      </c>
      <c r="FW23">
        <v>0.37498876452445984</v>
      </c>
      <c r="FX23">
        <v>0.4438992440700531</v>
      </c>
      <c r="FY23">
        <v>0.5243040919303894</v>
      </c>
      <c r="FZ23">
        <v>0.58925354480743408</v>
      </c>
      <c r="GA23">
        <v>0.63088518381118774</v>
      </c>
      <c r="GB23">
        <v>0.63336986303329468</v>
      </c>
      <c r="GC23">
        <v>0.65879875421524048</v>
      </c>
      <c r="GD23">
        <v>0.69759047031402588</v>
      </c>
      <c r="GE23">
        <v>0.72802412509918213</v>
      </c>
      <c r="GF23">
        <v>0.76621407270431519</v>
      </c>
      <c r="GG23">
        <v>0.81526750326156616</v>
      </c>
      <c r="GH23">
        <v>0.84405672550201416</v>
      </c>
      <c r="GI23">
        <v>0.86515301465988159</v>
      </c>
      <c r="GJ23">
        <v>0.88042223453521729</v>
      </c>
      <c r="GK23">
        <v>0.86136168241500854</v>
      </c>
      <c r="GL23">
        <v>0.7814863920211792</v>
      </c>
      <c r="GM23">
        <v>0.66445815563201904</v>
      </c>
      <c r="GN23">
        <v>0.54638254642486572</v>
      </c>
      <c r="GO23">
        <v>0.45550474524497986</v>
      </c>
      <c r="GP23">
        <v>0.36173081398010254</v>
      </c>
      <c r="GQ23">
        <v>0.29584771394729614</v>
      </c>
      <c r="GR23">
        <v>0.21441981196403503</v>
      </c>
      <c r="GS23">
        <v>0.11365016549825668</v>
      </c>
      <c r="GT23">
        <v>5.471523106098175E-2</v>
      </c>
      <c r="GU23">
        <v>3.7020076066255569E-2</v>
      </c>
      <c r="GV23">
        <v>1.7632866278290749E-2</v>
      </c>
      <c r="GW23">
        <v>-7.7839819714426994E-3</v>
      </c>
      <c r="GX23">
        <v>-3.1684480607509613E-2</v>
      </c>
      <c r="GY23">
        <v>-6.3664928078651428E-2</v>
      </c>
      <c r="GZ23">
        <v>-9.9447712302207947E-2</v>
      </c>
      <c r="HA23">
        <v>-0.11866145581007004</v>
      </c>
      <c r="HB23">
        <v>-0.11493923515081406</v>
      </c>
      <c r="HC23">
        <v>-0.14104841649532318</v>
      </c>
      <c r="HD23">
        <v>-0.11285816878080368</v>
      </c>
      <c r="HE23">
        <v>-2.2449420765042305E-2</v>
      </c>
      <c r="HF23">
        <v>-7.7458612620830536E-2</v>
      </c>
      <c r="HG23">
        <v>-0.12020445615053177</v>
      </c>
      <c r="HH23">
        <v>-7.4715718626976013E-2</v>
      </c>
      <c r="HI23">
        <v>-4.3365076184272766E-2</v>
      </c>
      <c r="HJ23">
        <v>-2.3706257343292236E-2</v>
      </c>
      <c r="HK23">
        <v>-3.3780653029680252E-2</v>
      </c>
      <c r="HL23">
        <v>-2.7734290808439255E-2</v>
      </c>
      <c r="HM23">
        <v>-7.6953591778874397E-3</v>
      </c>
      <c r="HN23">
        <v>-9.137934073805809E-3</v>
      </c>
      <c r="HO23">
        <v>-2.3298991844058037E-2</v>
      </c>
      <c r="HP23">
        <v>-1.9286956638097763E-2</v>
      </c>
      <c r="HQ23">
        <v>-1.4028334990143776E-3</v>
      </c>
      <c r="HR23">
        <v>1.7280064523220062E-2</v>
      </c>
      <c r="HS23">
        <v>8.153681643307209E-3</v>
      </c>
      <c r="HT23">
        <v>7.7785123139619827E-3</v>
      </c>
      <c r="HU23">
        <v>1.8362155184149742E-2</v>
      </c>
      <c r="HV23">
        <v>2.1344974637031555E-2</v>
      </c>
      <c r="HW23">
        <v>2.4461589753627777E-2</v>
      </c>
      <c r="HX23">
        <v>2.1650511771440506E-2</v>
      </c>
      <c r="HY23">
        <v>2.217651903629303E-2</v>
      </c>
      <c r="HZ23">
        <v>2.3397468030452728E-2</v>
      </c>
      <c r="IA23">
        <v>2.7412025257945061E-2</v>
      </c>
      <c r="IB23">
        <v>2.5711081922054291E-2</v>
      </c>
      <c r="IC23">
        <v>1.9524496048688889E-2</v>
      </c>
      <c r="ID23">
        <v>1.2512236833572388E-2</v>
      </c>
      <c r="IE23">
        <v>5.5940244346857071E-3</v>
      </c>
      <c r="IF23">
        <v>2.369157038629055E-3</v>
      </c>
    </row>
    <row r="24" spans="1:240">
      <c r="A24" t="s">
        <v>40</v>
      </c>
      <c r="B24">
        <v>-6.3126222230494022E-3</v>
      </c>
      <c r="C24">
        <v>-6.3126222230494022E-3</v>
      </c>
      <c r="D24">
        <v>-8.9838886633515358E-3</v>
      </c>
      <c r="E24">
        <v>-3.8415752351284027E-3</v>
      </c>
      <c r="F24">
        <v>-6.6475057974457741E-3</v>
      </c>
      <c r="G24">
        <v>-8.4387809038162231E-3</v>
      </c>
      <c r="H24">
        <v>-7.3138517327606678E-3</v>
      </c>
      <c r="I24">
        <v>-7.503981702029705E-3</v>
      </c>
      <c r="J24">
        <v>-1.0316399857401848E-2</v>
      </c>
      <c r="K24">
        <v>-8.2530360668897629E-3</v>
      </c>
      <c r="L24">
        <v>-2.7360920794308186E-3</v>
      </c>
      <c r="M24">
        <v>-1.5803859569132328E-3</v>
      </c>
      <c r="N24">
        <v>-1.4483684208244085E-3</v>
      </c>
      <c r="O24">
        <v>3.3926651813089848E-3</v>
      </c>
      <c r="P24">
        <v>-1.3173909857869148E-2</v>
      </c>
      <c r="Q24">
        <v>2.095399983227253E-2</v>
      </c>
      <c r="R24">
        <v>3.9125446230173111E-2</v>
      </c>
      <c r="S24">
        <v>6.0970783233642578E-3</v>
      </c>
      <c r="T24">
        <v>1.4904756098985672E-3</v>
      </c>
      <c r="U24">
        <v>-2.7541755698621273E-3</v>
      </c>
      <c r="V24">
        <v>-3.9716605097055435E-3</v>
      </c>
      <c r="W24">
        <v>-3.0630743131041527E-3</v>
      </c>
      <c r="X24">
        <v>-1.2793648988008499E-2</v>
      </c>
      <c r="Y24">
        <v>-2.2218957543373108E-2</v>
      </c>
      <c r="Z24">
        <v>-1.4494739472866058E-2</v>
      </c>
      <c r="AA24">
        <v>1.0111216455698013E-2</v>
      </c>
      <c r="AB24">
        <v>1.4554239809513092E-2</v>
      </c>
      <c r="AC24">
        <v>-1.693996973335743E-2</v>
      </c>
      <c r="AD24">
        <v>-1.6249597072601318E-2</v>
      </c>
      <c r="AE24">
        <v>9.1324746608734131E-3</v>
      </c>
      <c r="AF24">
        <v>2.6685139164328575E-3</v>
      </c>
      <c r="AG24">
        <v>-3.4176401793956757E-2</v>
      </c>
      <c r="AH24">
        <v>-5.919182300567627E-2</v>
      </c>
      <c r="AI24">
        <v>-6.5697856247425079E-2</v>
      </c>
      <c r="AJ24">
        <v>-6.159638985991478E-2</v>
      </c>
      <c r="AK24">
        <v>-3.5381108522415161E-2</v>
      </c>
      <c r="AL24">
        <v>2.3550394922494888E-2</v>
      </c>
      <c r="AM24">
        <v>3.3799730241298676E-2</v>
      </c>
      <c r="AN24">
        <v>-1.1008352041244507E-2</v>
      </c>
      <c r="AO24">
        <v>-4.6182822436094284E-2</v>
      </c>
      <c r="AP24">
        <v>-6.7821994423866272E-2</v>
      </c>
      <c r="AQ24">
        <v>-8.2145556807518005E-2</v>
      </c>
      <c r="AR24">
        <v>-0.10492332279682159</v>
      </c>
      <c r="AS24">
        <v>-0.14306598901748657</v>
      </c>
      <c r="AT24">
        <v>-0.18011753261089325</v>
      </c>
      <c r="AU24">
        <v>-0.1808512806892395</v>
      </c>
      <c r="AV24">
        <v>-0.1079171895980835</v>
      </c>
      <c r="AW24">
        <v>2.7937442064285278E-3</v>
      </c>
      <c r="AX24">
        <v>0.11730632185935974</v>
      </c>
      <c r="AY24">
        <v>0.16637928783893585</v>
      </c>
      <c r="AZ24">
        <v>0.18781836330890656</v>
      </c>
      <c r="BA24">
        <v>0.14395567774772644</v>
      </c>
      <c r="BB24">
        <v>6.9391503930091858E-2</v>
      </c>
      <c r="BC24">
        <v>-2.2055072709918022E-2</v>
      </c>
      <c r="BD24">
        <v>-0.11811607331037521</v>
      </c>
      <c r="BE24">
        <v>-0.19753113389015198</v>
      </c>
      <c r="BF24">
        <v>-0.22392450273036957</v>
      </c>
      <c r="BG24">
        <v>-0.25643739104270935</v>
      </c>
      <c r="BH24">
        <v>-0.2853018045425415</v>
      </c>
      <c r="BI24">
        <v>-9.2692285776138306E-2</v>
      </c>
      <c r="BJ24">
        <v>0.1567622572183609</v>
      </c>
      <c r="BK24">
        <v>0.2440267950296402</v>
      </c>
      <c r="BL24">
        <v>0.30446833372116089</v>
      </c>
      <c r="BM24">
        <v>0.34890890121459961</v>
      </c>
      <c r="BN24">
        <v>0.34742051362991333</v>
      </c>
      <c r="BO24">
        <v>0.29538822174072266</v>
      </c>
      <c r="BP24">
        <v>0.25516104698181152</v>
      </c>
      <c r="BQ24">
        <v>0.24992386996746063</v>
      </c>
      <c r="BR24">
        <v>0.20082573592662811</v>
      </c>
      <c r="BS24">
        <v>0.18106740713119507</v>
      </c>
      <c r="BT24">
        <v>0.11964064091444016</v>
      </c>
      <c r="BU24">
        <v>0.10899758338928223</v>
      </c>
      <c r="BV24">
        <v>0.11727100610733032</v>
      </c>
      <c r="BW24">
        <v>0.11096824705600739</v>
      </c>
      <c r="BX24">
        <v>0.10352074354887009</v>
      </c>
      <c r="BY24">
        <v>0.13723722100257874</v>
      </c>
      <c r="BZ24">
        <v>0.19999015331268311</v>
      </c>
      <c r="CA24">
        <v>0.23646378517150879</v>
      </c>
      <c r="CB24">
        <v>0.20002579689025879</v>
      </c>
      <c r="CC24">
        <v>0.18743441998958588</v>
      </c>
      <c r="CD24">
        <v>0.16115449368953705</v>
      </c>
      <c r="CE24">
        <v>0.13443751633167267</v>
      </c>
      <c r="CF24">
        <v>0.1446254551410675</v>
      </c>
      <c r="CG24">
        <v>0.19618941843509674</v>
      </c>
      <c r="CH24">
        <v>0.23788228631019592</v>
      </c>
      <c r="CI24">
        <v>0.26196575164794922</v>
      </c>
      <c r="CJ24">
        <v>0.29123395681381226</v>
      </c>
      <c r="CK24">
        <v>0.31836038827896118</v>
      </c>
      <c r="CL24">
        <v>0.29709243774414063</v>
      </c>
      <c r="CM24">
        <v>0.25121992826461792</v>
      </c>
      <c r="CN24">
        <v>0.25502267479896545</v>
      </c>
      <c r="CO24">
        <v>0.27016794681549072</v>
      </c>
      <c r="CP24">
        <v>0.26322457194328308</v>
      </c>
      <c r="CQ24">
        <v>0.25698369741439819</v>
      </c>
      <c r="CR24">
        <v>0.24667629599571228</v>
      </c>
      <c r="CS24">
        <v>0.2141522616147995</v>
      </c>
      <c r="CT24">
        <v>0.15805946290493011</v>
      </c>
      <c r="CU24">
        <v>0.12143296748399734</v>
      </c>
      <c r="CV24">
        <v>0.13395558297634125</v>
      </c>
      <c r="CW24">
        <v>0.13087061047554016</v>
      </c>
      <c r="CX24">
        <v>9.8463542759418488E-2</v>
      </c>
      <c r="CY24">
        <v>8.1721559166908264E-2</v>
      </c>
      <c r="CZ24">
        <v>5.887247622013092E-2</v>
      </c>
      <c r="DA24">
        <v>1.6969829797744751E-2</v>
      </c>
      <c r="DB24">
        <v>-5.4141320288181305E-3</v>
      </c>
      <c r="DC24">
        <v>-1.6403228044509888E-2</v>
      </c>
      <c r="DD24">
        <v>-5.3123772144317627E-2</v>
      </c>
      <c r="DE24">
        <v>-7.3588721454143524E-2</v>
      </c>
      <c r="DF24">
        <v>-6.0708858072757721E-2</v>
      </c>
      <c r="DG24">
        <v>-5.0592996180057526E-2</v>
      </c>
      <c r="DH24">
        <v>-3.4084513783454895E-2</v>
      </c>
      <c r="DI24">
        <v>1.0226162150502205E-2</v>
      </c>
      <c r="DJ24">
        <v>5.4677467793226242E-2</v>
      </c>
      <c r="DK24">
        <v>6.5587893128395081E-2</v>
      </c>
      <c r="DL24">
        <v>6.9616138935089111E-2</v>
      </c>
      <c r="DM24">
        <v>8.4187984466552734E-2</v>
      </c>
      <c r="DN24">
        <v>7.5668208301067352E-2</v>
      </c>
      <c r="DO24">
        <v>2.8588846325874329E-3</v>
      </c>
      <c r="DP24">
        <v>-0.11009015142917633</v>
      </c>
      <c r="DQ24">
        <v>-0.10997302085161209</v>
      </c>
      <c r="DR24">
        <v>0.22652040421962738</v>
      </c>
      <c r="DS24">
        <v>0.26552823185920715</v>
      </c>
      <c r="DT24">
        <v>0.15777102112770081</v>
      </c>
      <c r="DU24">
        <v>8.4821686148643494E-2</v>
      </c>
      <c r="DV24">
        <v>-6.4766407012939453E-4</v>
      </c>
      <c r="DW24">
        <v>1.9260985776782036E-2</v>
      </c>
      <c r="DX24">
        <v>5.784573033452034E-3</v>
      </c>
      <c r="DY24">
        <v>-3.5246212035417557E-2</v>
      </c>
      <c r="DZ24">
        <v>2.2226389497518539E-2</v>
      </c>
      <c r="EA24">
        <v>0.12589846551418304</v>
      </c>
      <c r="EB24">
        <v>0.1371418833732605</v>
      </c>
      <c r="EC24">
        <v>7.5974777340888977E-2</v>
      </c>
      <c r="ED24">
        <v>5.1390748471021652E-2</v>
      </c>
      <c r="EE24">
        <v>6.3768051564693451E-2</v>
      </c>
      <c r="EF24">
        <v>3.5954039543867111E-2</v>
      </c>
      <c r="EG24">
        <v>-5.4523445665836334E-2</v>
      </c>
      <c r="EH24">
        <v>-0.1671251654624939</v>
      </c>
      <c r="EI24">
        <v>-0.20897471904754639</v>
      </c>
      <c r="EJ24">
        <v>-0.1957126259803772</v>
      </c>
      <c r="EK24">
        <v>-0.23737877607345581</v>
      </c>
      <c r="EL24">
        <v>-0.26320311427116394</v>
      </c>
      <c r="EM24">
        <v>-0.21841007471084595</v>
      </c>
      <c r="EN24">
        <v>-0.17767366766929626</v>
      </c>
      <c r="EO24">
        <v>-0.20272476971149445</v>
      </c>
      <c r="EP24">
        <v>-0.27799516916275024</v>
      </c>
      <c r="EQ24">
        <v>-0.3732903003692627</v>
      </c>
      <c r="ER24">
        <v>-0.48695537447929382</v>
      </c>
      <c r="ES24">
        <v>-0.68373173475265503</v>
      </c>
      <c r="ET24">
        <v>-0.98592281341552734</v>
      </c>
      <c r="EU24">
        <v>-1.4070422649383545</v>
      </c>
      <c r="EV24">
        <v>-1.7965643405914307</v>
      </c>
      <c r="EW24">
        <v>-1.3862464427947998</v>
      </c>
      <c r="EX24">
        <v>-0.80440092086791992</v>
      </c>
      <c r="EY24">
        <v>-0.2623043954372406</v>
      </c>
      <c r="EZ24">
        <v>0.10639610886573792</v>
      </c>
      <c r="FA24">
        <v>0.25640362501144409</v>
      </c>
      <c r="FB24">
        <v>0.29122412204742432</v>
      </c>
      <c r="FC24">
        <v>0.30209729075431824</v>
      </c>
      <c r="FD24">
        <v>0.33859840035438538</v>
      </c>
      <c r="FE24">
        <v>0.34083825349807739</v>
      </c>
      <c r="FF24">
        <v>0.27188107371330261</v>
      </c>
      <c r="FG24">
        <v>0.16031469404697418</v>
      </c>
      <c r="FH24">
        <v>6.1165295541286469E-2</v>
      </c>
      <c r="FI24">
        <v>-6.9119751453399658E-2</v>
      </c>
      <c r="FJ24">
        <v>-0.14160062372684479</v>
      </c>
      <c r="FK24">
        <v>-0.18990397453308105</v>
      </c>
      <c r="FL24">
        <v>-0.15957365930080414</v>
      </c>
      <c r="FM24">
        <v>-6.3859015703201294E-2</v>
      </c>
      <c r="FN24">
        <v>6.5396055579185486E-3</v>
      </c>
      <c r="FO24">
        <v>6.4213082194328308E-2</v>
      </c>
      <c r="FP24">
        <v>0.11941971629858017</v>
      </c>
      <c r="FQ24">
        <v>0.14583210647106171</v>
      </c>
      <c r="FR24">
        <v>0.14016813039779663</v>
      </c>
      <c r="FS24">
        <v>0.11001519858837128</v>
      </c>
      <c r="FT24">
        <v>4.4623583555221558E-2</v>
      </c>
      <c r="FU24">
        <v>-3.9432883262634277E-2</v>
      </c>
      <c r="FV24">
        <v>-0.11598827689886093</v>
      </c>
      <c r="FW24">
        <v>-0.16545669734477997</v>
      </c>
      <c r="FX24">
        <v>-0.19909234344959259</v>
      </c>
      <c r="FY24">
        <v>-0.20501852035522461</v>
      </c>
      <c r="FZ24">
        <v>-0.20370630919933319</v>
      </c>
      <c r="GA24">
        <v>-0.16076795756816864</v>
      </c>
      <c r="GB24">
        <v>-0.10043541342020035</v>
      </c>
      <c r="GC24">
        <v>1.3607144355773926E-2</v>
      </c>
      <c r="GD24">
        <v>0.12561133503913879</v>
      </c>
      <c r="GE24">
        <v>0.16957473754882813</v>
      </c>
      <c r="GF24">
        <v>0.12197029590606689</v>
      </c>
      <c r="GG24">
        <v>2.4649105966091156E-2</v>
      </c>
      <c r="GH24">
        <v>-5.54351806640625E-2</v>
      </c>
      <c r="GI24">
        <v>-0.13239315152168274</v>
      </c>
      <c r="GJ24">
        <v>-0.23031163215637207</v>
      </c>
      <c r="GK24">
        <v>-0.29683482646942139</v>
      </c>
      <c r="GL24">
        <v>-0.23895762860774994</v>
      </c>
      <c r="GM24">
        <v>-2.6761837303638458E-2</v>
      </c>
      <c r="GN24">
        <v>0.18899330496788025</v>
      </c>
      <c r="GO24">
        <v>0.28593716025352478</v>
      </c>
      <c r="GP24">
        <v>0.27295410633087158</v>
      </c>
      <c r="GQ24">
        <v>0.20550891757011414</v>
      </c>
      <c r="GR24">
        <v>8.9173585176467896E-2</v>
      </c>
      <c r="GS24">
        <v>2.6004351675510406E-2</v>
      </c>
      <c r="GT24">
        <v>-1.920260488986969E-2</v>
      </c>
      <c r="GU24">
        <v>-5.5092420428991318E-2</v>
      </c>
      <c r="GV24">
        <v>-5.1634930074214935E-2</v>
      </c>
      <c r="GW24">
        <v>-3.1198125332593918E-2</v>
      </c>
      <c r="GX24">
        <v>-2.086377888917923E-2</v>
      </c>
      <c r="GY24">
        <v>-1.1383179575204849E-2</v>
      </c>
      <c r="GZ24">
        <v>-4.6310033649206161E-3</v>
      </c>
      <c r="HA24">
        <v>-1.6318030655384064E-2</v>
      </c>
      <c r="HB24">
        <v>-4.4298429042100906E-2</v>
      </c>
      <c r="HC24">
        <v>-2.8097080066800117E-2</v>
      </c>
      <c r="HD24">
        <v>-2.2510901093482971E-2</v>
      </c>
      <c r="HE24">
        <v>-4.5672832056879997E-3</v>
      </c>
      <c r="HF24">
        <v>-1.2974627315998077E-3</v>
      </c>
      <c r="HG24">
        <v>-3.278588131070137E-2</v>
      </c>
      <c r="HH24">
        <v>2.0040720701217651E-3</v>
      </c>
      <c r="HI24">
        <v>3.8442354649305344E-2</v>
      </c>
      <c r="HJ24">
        <v>3.8141943514347076E-2</v>
      </c>
      <c r="HK24">
        <v>3.4262113273143768E-2</v>
      </c>
      <c r="HL24">
        <v>1.6776861622929573E-2</v>
      </c>
      <c r="HM24">
        <v>1.9270079210400581E-3</v>
      </c>
      <c r="HN24">
        <v>-1.671158242970705E-3</v>
      </c>
      <c r="HO24">
        <v>-2.7256370522081852E-3</v>
      </c>
      <c r="HP24">
        <v>-6.8094190210103989E-3</v>
      </c>
      <c r="HQ24">
        <v>-4.6456465497612953E-4</v>
      </c>
      <c r="HR24">
        <v>1.1629818007349968E-2</v>
      </c>
      <c r="HS24">
        <v>2.3810232058167458E-2</v>
      </c>
      <c r="HT24">
        <v>1.6625614836812019E-2</v>
      </c>
      <c r="HU24">
        <v>-1.602555438876152E-2</v>
      </c>
      <c r="HV24">
        <v>-4.2882833629846573E-2</v>
      </c>
      <c r="HW24">
        <v>-3.4724079072475433E-2</v>
      </c>
      <c r="HX24">
        <v>-4.4474955648183823E-3</v>
      </c>
      <c r="HY24">
        <v>1.1046048253774643E-2</v>
      </c>
      <c r="HZ24">
        <v>5.0271651707589626E-3</v>
      </c>
      <c r="IA24">
        <v>-5.6245788000524044E-3</v>
      </c>
      <c r="IB24">
        <v>-7.1588866412639618E-3</v>
      </c>
      <c r="IC24">
        <v>-1.3019121252000332E-3</v>
      </c>
      <c r="ID24">
        <v>2.8746454045176506E-3</v>
      </c>
      <c r="IE24">
        <v>-2.2865221835672855E-3</v>
      </c>
      <c r="IF24">
        <v>-6.5718963742256165E-3</v>
      </c>
    </row>
    <row r="25" spans="1:240">
      <c r="A25" t="s">
        <v>41</v>
      </c>
      <c r="B25">
        <v>0.29237356781959534</v>
      </c>
      <c r="C25">
        <v>0.29237356781959534</v>
      </c>
      <c r="D25">
        <v>0.29237356781959534</v>
      </c>
      <c r="E25">
        <v>0.10124412178993225</v>
      </c>
      <c r="F25">
        <v>0.24948148429393768</v>
      </c>
      <c r="G25">
        <v>0.27943399548530579</v>
      </c>
      <c r="H25">
        <v>0.2871251106262207</v>
      </c>
      <c r="I25">
        <v>0.32744067907333374</v>
      </c>
      <c r="J25">
        <v>0.28260523080825806</v>
      </c>
      <c r="K25">
        <v>0.28094023466110229</v>
      </c>
      <c r="L25">
        <v>0.34995836019515991</v>
      </c>
      <c r="M25">
        <v>0.23573359847068787</v>
      </c>
      <c r="N25">
        <v>0.22935576736927032</v>
      </c>
      <c r="O25">
        <v>0.64996862411499023</v>
      </c>
      <c r="P25">
        <v>0.63216918706893921</v>
      </c>
      <c r="Q25">
        <v>0.78536993265151978</v>
      </c>
      <c r="R25">
        <v>0.25748011469841003</v>
      </c>
      <c r="S25">
        <v>0.40261173248291016</v>
      </c>
      <c r="T25">
        <v>0.20094704627990723</v>
      </c>
      <c r="U25">
        <v>0.19310702383518219</v>
      </c>
      <c r="V25">
        <v>0.1192503347992897</v>
      </c>
      <c r="W25">
        <v>0.30848285555839539</v>
      </c>
      <c r="X25">
        <v>0.45793083310127258</v>
      </c>
      <c r="Y25">
        <v>0.53859865665435791</v>
      </c>
      <c r="Z25">
        <v>0.68616122007369995</v>
      </c>
      <c r="AA25">
        <v>0.73330342769622803</v>
      </c>
      <c r="AB25">
        <v>0.50163090229034424</v>
      </c>
      <c r="AC25">
        <v>0.62631374597549438</v>
      </c>
      <c r="AD25">
        <v>0.86755424737930298</v>
      </c>
      <c r="AE25">
        <v>0.72474139928817749</v>
      </c>
      <c r="AF25">
        <v>1.9975265264511108</v>
      </c>
      <c r="AG25">
        <v>2.437366247177124</v>
      </c>
      <c r="AH25">
        <v>3.5823049545288086</v>
      </c>
      <c r="AI25">
        <v>5.0266799926757813</v>
      </c>
      <c r="AJ25">
        <v>4.6930761337280273</v>
      </c>
      <c r="AK25">
        <v>2.3922805786132813</v>
      </c>
      <c r="AL25">
        <v>2.4633440971374512</v>
      </c>
      <c r="AM25">
        <v>1.2349086999893188</v>
      </c>
      <c r="AN25">
        <v>1.572800874710083</v>
      </c>
      <c r="AO25">
        <v>1.7001605033874512</v>
      </c>
      <c r="AP25">
        <v>1.8863781690597534</v>
      </c>
      <c r="AQ25">
        <v>2.0617399215698242</v>
      </c>
      <c r="AR25">
        <v>2.976064920425415</v>
      </c>
      <c r="AS25">
        <v>3.7602615356445313</v>
      </c>
      <c r="AT25">
        <v>4.9556984901428223</v>
      </c>
      <c r="AU25">
        <v>7.6194705963134766</v>
      </c>
      <c r="AV25">
        <v>7.4245176315307617</v>
      </c>
      <c r="AW25">
        <v>2.6866369247436523</v>
      </c>
      <c r="AX25">
        <v>2.7958455085754395</v>
      </c>
      <c r="AY25">
        <v>4.5995521545410156</v>
      </c>
      <c r="AZ25">
        <v>3.3772964477539063</v>
      </c>
      <c r="BA25">
        <v>1.879915714263916</v>
      </c>
      <c r="BB25">
        <v>1.7251958847045898</v>
      </c>
      <c r="BC25">
        <v>2.1876604557037354</v>
      </c>
      <c r="BD25">
        <v>2.2466280460357666</v>
      </c>
      <c r="BE25">
        <v>1.5597165822982788</v>
      </c>
      <c r="BF25">
        <v>1.1123334169387817</v>
      </c>
      <c r="BG25">
        <v>1.4521797895431519</v>
      </c>
      <c r="BH25">
        <v>2.304370641708374</v>
      </c>
      <c r="BI25">
        <v>4.1855258941650391</v>
      </c>
      <c r="BJ25">
        <v>3.7955925464630127</v>
      </c>
      <c r="BK25">
        <v>3.0224733352661133</v>
      </c>
      <c r="BL25">
        <v>2.5846784114837646</v>
      </c>
      <c r="BM25">
        <v>2.4910609722137451</v>
      </c>
      <c r="BN25">
        <v>2.4980776309967041</v>
      </c>
      <c r="BO25">
        <v>2.1626977920532227</v>
      </c>
      <c r="BP25">
        <v>1.2177451848983765</v>
      </c>
      <c r="BQ25">
        <v>1.638469934463501</v>
      </c>
      <c r="BR25">
        <v>1.7006021738052368</v>
      </c>
      <c r="BS25">
        <v>1.5658746957778931</v>
      </c>
      <c r="BT25">
        <v>1.1671936511993408</v>
      </c>
      <c r="BU25">
        <v>0.85367488861083984</v>
      </c>
      <c r="BV25">
        <v>0.99699902534484863</v>
      </c>
      <c r="BW25">
        <v>1.338031530380249</v>
      </c>
      <c r="BX25">
        <v>1.7921879291534424</v>
      </c>
      <c r="BY25">
        <v>2.3986077308654785</v>
      </c>
      <c r="BZ25">
        <v>2.2963371276855469</v>
      </c>
      <c r="CA25">
        <v>1.5284194946289063</v>
      </c>
      <c r="CB25">
        <v>1.1329271793365479</v>
      </c>
      <c r="CC25">
        <v>1.0468194484710693</v>
      </c>
      <c r="CD25">
        <v>0.81568366289138794</v>
      </c>
      <c r="CE25">
        <v>0.8353009819984436</v>
      </c>
      <c r="CF25">
        <v>1.0179097652435303</v>
      </c>
      <c r="CG25">
        <v>1.2582600116729736</v>
      </c>
      <c r="CH25">
        <v>1.6209675073623657</v>
      </c>
      <c r="CI25">
        <v>1.9780961275100708</v>
      </c>
      <c r="CJ25">
        <v>2.3054285049438477</v>
      </c>
      <c r="CK25">
        <v>2.5692188739776611</v>
      </c>
      <c r="CL25">
        <v>1.9905387163162231</v>
      </c>
      <c r="CM25">
        <v>1.0238068103790283</v>
      </c>
      <c r="CN25">
        <v>0.79380983114242554</v>
      </c>
      <c r="CO25">
        <v>0.77028775215148926</v>
      </c>
      <c r="CP25">
        <v>0.67824298143386841</v>
      </c>
      <c r="CQ25">
        <v>0.53137987852096558</v>
      </c>
      <c r="CR25">
        <v>0.9936223030090332</v>
      </c>
      <c r="CS25">
        <v>1.2045683860778809</v>
      </c>
      <c r="CT25">
        <v>1.3047746419906616</v>
      </c>
      <c r="CU25">
        <v>1.1824276447296143</v>
      </c>
      <c r="CV25">
        <v>1.0887482166290283</v>
      </c>
      <c r="CW25">
        <v>0.98167669773101807</v>
      </c>
      <c r="CX25">
        <v>0.69354301691055298</v>
      </c>
      <c r="CY25">
        <v>0.68326485157012939</v>
      </c>
      <c r="CZ25">
        <v>0.87601274251937866</v>
      </c>
      <c r="DA25">
        <v>0.89752858877182007</v>
      </c>
      <c r="DB25">
        <v>0.71651256084442139</v>
      </c>
      <c r="DC25">
        <v>0.89634048938751221</v>
      </c>
      <c r="DD25">
        <v>0.73111963272094727</v>
      </c>
      <c r="DE25">
        <v>0.57165861129760742</v>
      </c>
      <c r="DF25">
        <v>0.76626241207122803</v>
      </c>
      <c r="DG25">
        <v>0.42267516255378723</v>
      </c>
      <c r="DH25">
        <v>0.7629246711730957</v>
      </c>
      <c r="DI25">
        <v>0.92424142360687256</v>
      </c>
      <c r="DJ25">
        <v>0.77046090364456177</v>
      </c>
      <c r="DK25">
        <v>0.61299556493759155</v>
      </c>
      <c r="DL25">
        <v>0.52136391401290894</v>
      </c>
      <c r="DM25">
        <v>0.57991582155227661</v>
      </c>
      <c r="DN25">
        <v>1.3200434446334839</v>
      </c>
      <c r="DO25">
        <v>1.9169411659240723</v>
      </c>
      <c r="DP25">
        <v>1.738560676574707</v>
      </c>
      <c r="DQ25">
        <v>3.7655646800994873</v>
      </c>
      <c r="DR25">
        <v>4.5009865760803223</v>
      </c>
      <c r="DS25">
        <v>1.5738482475280762</v>
      </c>
      <c r="DT25">
        <v>2.7000527381896973</v>
      </c>
      <c r="DU25">
        <v>1.8144139051437378</v>
      </c>
      <c r="DV25">
        <v>0.75899302959442139</v>
      </c>
      <c r="DW25">
        <v>1.6878457069396973</v>
      </c>
      <c r="DX25">
        <v>2.066699743270874</v>
      </c>
      <c r="DY25">
        <v>2.535386323928833</v>
      </c>
      <c r="DZ25">
        <v>3.0418822765350342</v>
      </c>
      <c r="EA25">
        <v>2.2700166702270508</v>
      </c>
      <c r="EB25">
        <v>1.2770956754684448</v>
      </c>
      <c r="EC25">
        <v>1.1465014219284058</v>
      </c>
      <c r="ED25">
        <v>0.69483542442321777</v>
      </c>
      <c r="EE25">
        <v>0.59049457311630249</v>
      </c>
      <c r="EF25">
        <v>1.3854658603668213</v>
      </c>
      <c r="EG25">
        <v>2.8366928100585938</v>
      </c>
      <c r="EH25">
        <v>3.3770332336425781</v>
      </c>
      <c r="EI25">
        <v>2.4831297397613525</v>
      </c>
      <c r="EJ25">
        <v>1.260526180267334</v>
      </c>
      <c r="EK25">
        <v>1.2479348182678223</v>
      </c>
      <c r="EL25">
        <v>1.0209424495697021</v>
      </c>
      <c r="EM25">
        <v>1.2679282426834106</v>
      </c>
      <c r="EN25">
        <v>1.6802619695663452</v>
      </c>
      <c r="EO25">
        <v>2.3765225410461426</v>
      </c>
      <c r="EP25">
        <v>3.4457738399505615</v>
      </c>
      <c r="EQ25">
        <v>4.1882696151733398</v>
      </c>
      <c r="ER25">
        <v>4.6371054649353027</v>
      </c>
      <c r="ES25">
        <v>6.0882797241210938</v>
      </c>
      <c r="ET25">
        <v>8.190251350402832</v>
      </c>
      <c r="EU25">
        <v>9.3165998458862305</v>
      </c>
      <c r="EV25">
        <v>6.0245623588562012</v>
      </c>
      <c r="EW25">
        <v>12.829072952270508</v>
      </c>
      <c r="EX25">
        <v>13.479198455810547</v>
      </c>
      <c r="EY25">
        <v>11.096992492675781</v>
      </c>
      <c r="EZ25">
        <v>6.2870826721191406</v>
      </c>
      <c r="FA25">
        <v>3.0840942859649658</v>
      </c>
      <c r="FB25">
        <v>1.2540730237960815</v>
      </c>
      <c r="FC25">
        <v>0.92493116855621338</v>
      </c>
      <c r="FD25">
        <v>1.412413477897644</v>
      </c>
      <c r="FE25">
        <v>1.9889111518859863</v>
      </c>
      <c r="FF25">
        <v>2.5267586708068848</v>
      </c>
      <c r="FG25">
        <v>2.4093384742736816</v>
      </c>
      <c r="FH25">
        <v>2.3245024681091309</v>
      </c>
      <c r="FI25">
        <v>2.1827323436737061</v>
      </c>
      <c r="FJ25">
        <v>1.8531383275985718</v>
      </c>
      <c r="FK25">
        <v>1.5940970182418823</v>
      </c>
      <c r="FL25">
        <v>1.4123144149780273</v>
      </c>
      <c r="FM25">
        <v>1.7543718814849854</v>
      </c>
      <c r="FN25">
        <v>1.5970882177352905</v>
      </c>
      <c r="FO25">
        <v>1.8070285320281982</v>
      </c>
      <c r="FP25">
        <v>2.460202693939209</v>
      </c>
      <c r="FQ25">
        <v>2.5188343524932861</v>
      </c>
      <c r="FR25">
        <v>1.7958295345306396</v>
      </c>
      <c r="FS25">
        <v>1.4261308908462524</v>
      </c>
      <c r="FT25">
        <v>1.6521823406219482</v>
      </c>
      <c r="FU25">
        <v>1.7474565505981445</v>
      </c>
      <c r="FV25">
        <v>1.6451437473297119</v>
      </c>
      <c r="FW25">
        <v>1.747483491897583</v>
      </c>
      <c r="FX25">
        <v>1.8592629432678223</v>
      </c>
      <c r="FY25">
        <v>1.7042468786239624</v>
      </c>
      <c r="FZ25">
        <v>1.3285490274429321</v>
      </c>
      <c r="GA25">
        <v>1.3924969434738159</v>
      </c>
      <c r="GB25">
        <v>2.2969110012054443</v>
      </c>
      <c r="GC25">
        <v>2.8918676376342773</v>
      </c>
      <c r="GD25">
        <v>2.2243318557739258</v>
      </c>
      <c r="GE25">
        <v>1.4577510356903076</v>
      </c>
      <c r="GF25">
        <v>2.0375604629516602</v>
      </c>
      <c r="GG25">
        <v>2.4517054557800293</v>
      </c>
      <c r="GH25">
        <v>3.8218677043914795</v>
      </c>
      <c r="GI25">
        <v>3.4274744987487793</v>
      </c>
      <c r="GJ25">
        <v>5.7686238288879395</v>
      </c>
      <c r="GK25">
        <v>8.8537912368774414</v>
      </c>
      <c r="GL25">
        <v>6.4418573379516602</v>
      </c>
      <c r="GM25">
        <v>8.7824916839599609</v>
      </c>
      <c r="GN25">
        <v>6.7058453559875488</v>
      </c>
      <c r="GO25">
        <v>2.2580153942108154</v>
      </c>
      <c r="GP25">
        <v>2.3878111839294434</v>
      </c>
      <c r="GQ25">
        <v>2.6546037197113037</v>
      </c>
      <c r="GR25">
        <v>2.5668048858642578</v>
      </c>
      <c r="GS25">
        <v>2.6765141487121582</v>
      </c>
      <c r="GT25">
        <v>2.2917203903198242</v>
      </c>
      <c r="GU25">
        <v>1.3326505422592163</v>
      </c>
      <c r="GV25">
        <v>2.2992067337036133</v>
      </c>
      <c r="GW25">
        <v>2.9222652912139893</v>
      </c>
      <c r="GX25">
        <v>1.6270493268966675</v>
      </c>
      <c r="GY25">
        <v>0.804970383644104</v>
      </c>
      <c r="GZ25">
        <v>1.4757307767868042</v>
      </c>
      <c r="HA25">
        <v>2.3304362297058105</v>
      </c>
      <c r="HB25">
        <v>0.62519598007202148</v>
      </c>
      <c r="HC25">
        <v>2.2127559185028076</v>
      </c>
      <c r="HD25">
        <v>4.9585614204406738</v>
      </c>
      <c r="HE25">
        <v>3.9251353740692139</v>
      </c>
      <c r="HF25">
        <v>2.0843212604522705</v>
      </c>
      <c r="HG25">
        <v>1.647541880607605</v>
      </c>
      <c r="HH25">
        <v>1.2941305637359619</v>
      </c>
      <c r="HI25">
        <v>0.67942202091217041</v>
      </c>
      <c r="HJ25">
        <v>2.5549137592315674</v>
      </c>
      <c r="HK25">
        <v>3.3541936874389648</v>
      </c>
      <c r="HL25">
        <v>3.1733019351959229</v>
      </c>
      <c r="HM25">
        <v>2.5288097858428955</v>
      </c>
      <c r="HN25">
        <v>1.5475575923919678</v>
      </c>
      <c r="HO25">
        <v>0.92852908372879028</v>
      </c>
      <c r="HP25">
        <v>1.0582109689712524</v>
      </c>
      <c r="HQ25">
        <v>0.77967256307601929</v>
      </c>
      <c r="HR25">
        <v>0.83286881446838379</v>
      </c>
      <c r="HS25">
        <v>3.0885622501373291</v>
      </c>
      <c r="HT25">
        <v>1.8859964609146118</v>
      </c>
      <c r="HU25">
        <v>0.61418366432189941</v>
      </c>
      <c r="HV25">
        <v>0.20054402947425842</v>
      </c>
      <c r="HW25">
        <v>0.73293626308441162</v>
      </c>
      <c r="HX25">
        <v>0.98749500513076782</v>
      </c>
      <c r="HY25">
        <v>0.43146044015884399</v>
      </c>
      <c r="HZ25">
        <v>0.31465181708335876</v>
      </c>
      <c r="IA25">
        <v>0.32643076777458191</v>
      </c>
      <c r="IB25">
        <v>0.24151423573493958</v>
      </c>
      <c r="IC25">
        <v>0.18537947535514832</v>
      </c>
      <c r="ID25">
        <v>0.16615574061870575</v>
      </c>
      <c r="IE25">
        <v>0.18390722572803497</v>
      </c>
      <c r="IF25">
        <v>0.18390722572803497</v>
      </c>
    </row>
    <row r="26" spans="1:240">
      <c r="A26" t="s">
        <v>42</v>
      </c>
      <c r="B26">
        <v>0.27283996343612671</v>
      </c>
      <c r="C26">
        <v>0.27283996343612671</v>
      </c>
      <c r="D26">
        <v>0.27283996343612671</v>
      </c>
      <c r="E26">
        <v>9.9417656660079956E-2</v>
      </c>
      <c r="F26">
        <v>-0.16354481875896454</v>
      </c>
      <c r="G26">
        <v>-0.24389711022377014</v>
      </c>
      <c r="H26">
        <v>3.7377029657363892E-2</v>
      </c>
      <c r="I26">
        <v>0.30897009372711182</v>
      </c>
      <c r="J26">
        <v>9.4241470098495483E-2</v>
      </c>
      <c r="K26">
        <v>-0.25607794523239136</v>
      </c>
      <c r="L26">
        <v>-0.17574834823608398</v>
      </c>
      <c r="M26">
        <v>0.12519921362400055</v>
      </c>
      <c r="N26">
        <v>-0.18838134407997131</v>
      </c>
      <c r="O26">
        <v>-0.43068060278892517</v>
      </c>
      <c r="P26">
        <v>0.50512778759002686</v>
      </c>
      <c r="Q26">
        <v>0.47288894653320313</v>
      </c>
      <c r="R26">
        <v>2.649419941008091E-3</v>
      </c>
      <c r="S26">
        <v>2.8480691835284233E-3</v>
      </c>
      <c r="T26">
        <v>-0.12089000642299652</v>
      </c>
      <c r="U26">
        <v>-0.18029680848121643</v>
      </c>
      <c r="V26">
        <v>-0.11550164967775345</v>
      </c>
      <c r="W26">
        <v>-0.26591682434082031</v>
      </c>
      <c r="X26">
        <v>-0.40712741017341614</v>
      </c>
      <c r="Y26">
        <v>-0.39234110713005066</v>
      </c>
      <c r="Z26">
        <v>-0.38928928971290588</v>
      </c>
      <c r="AA26">
        <v>-0.4808650016784668</v>
      </c>
      <c r="AB26">
        <v>-0.40474468469619751</v>
      </c>
      <c r="AC26">
        <v>-0.50547802448272705</v>
      </c>
      <c r="AD26">
        <v>-0.80769026279449463</v>
      </c>
      <c r="AE26">
        <v>-0.68953287601470947</v>
      </c>
      <c r="AF26">
        <v>-1.9211862087249756</v>
      </c>
      <c r="AG26">
        <v>-2.2960145473480225</v>
      </c>
      <c r="AH26">
        <v>1.4338216781616211</v>
      </c>
      <c r="AI26">
        <v>4.9423999786376953</v>
      </c>
      <c r="AJ26">
        <v>3.2133870124816895</v>
      </c>
      <c r="AK26">
        <v>-2.1411843299865723</v>
      </c>
      <c r="AL26">
        <v>-1.9986681938171387</v>
      </c>
      <c r="AM26">
        <v>0.42567554116249084</v>
      </c>
      <c r="AN26">
        <v>0.74688774347305298</v>
      </c>
      <c r="AO26">
        <v>0.90917372703552246</v>
      </c>
      <c r="AP26">
        <v>0.76181018352508545</v>
      </c>
      <c r="AQ26">
        <v>0.99234277009963989</v>
      </c>
      <c r="AR26">
        <v>-1.4561935663223267</v>
      </c>
      <c r="AS26">
        <v>-3.5349960327148438</v>
      </c>
      <c r="AT26">
        <v>-0.5972893238067627</v>
      </c>
      <c r="AU26">
        <v>7.427788257598877</v>
      </c>
      <c r="AV26">
        <v>7.0102214813232422</v>
      </c>
      <c r="AW26">
        <v>1.2273893356323242</v>
      </c>
      <c r="AX26">
        <v>-1.7434719800949097</v>
      </c>
      <c r="AY26">
        <v>-4.3865737915039063</v>
      </c>
      <c r="AZ26">
        <v>-3.3318727016448975</v>
      </c>
      <c r="BA26">
        <v>-0.82171273231506348</v>
      </c>
      <c r="BB26">
        <v>9.8704852163791656E-2</v>
      </c>
      <c r="BC26">
        <v>-0.11910650134086609</v>
      </c>
      <c r="BD26">
        <v>-0.35091871023178101</v>
      </c>
      <c r="BE26">
        <v>-5.4002434015274048E-2</v>
      </c>
      <c r="BF26">
        <v>0.26176878809928894</v>
      </c>
      <c r="BG26">
        <v>0.15952694416046143</v>
      </c>
      <c r="BH26">
        <v>0.22309564054012299</v>
      </c>
      <c r="BI26">
        <v>0.35443001985549927</v>
      </c>
      <c r="BJ26">
        <v>0.18603546917438507</v>
      </c>
      <c r="BK26">
        <v>-5.1937326788902283E-2</v>
      </c>
      <c r="BL26">
        <v>-9.4934500753879547E-2</v>
      </c>
      <c r="BM26">
        <v>-0.20159041881561279</v>
      </c>
      <c r="BN26">
        <v>-0.34557473659515381</v>
      </c>
      <c r="BO26">
        <v>-0.22637578845024109</v>
      </c>
      <c r="BP26">
        <v>-0.20235851407051086</v>
      </c>
      <c r="BQ26">
        <v>-0.84366321563720703</v>
      </c>
      <c r="BR26">
        <v>-0.50604617595672607</v>
      </c>
      <c r="BS26">
        <v>0.4132683277130127</v>
      </c>
      <c r="BT26">
        <v>0.71494054794311523</v>
      </c>
      <c r="BU26">
        <v>0.67164134979248047</v>
      </c>
      <c r="BV26">
        <v>0.79216700792312622</v>
      </c>
      <c r="BW26">
        <v>0.91470122337341309</v>
      </c>
      <c r="BX26">
        <v>0.99860495328903198</v>
      </c>
      <c r="BY26">
        <v>1.156541109085083</v>
      </c>
      <c r="BZ26">
        <v>0.93314778804779053</v>
      </c>
      <c r="CA26">
        <v>0.26142728328704834</v>
      </c>
      <c r="CB26">
        <v>-0.25755533576011658</v>
      </c>
      <c r="CC26">
        <v>-0.508750319480896</v>
      </c>
      <c r="CD26">
        <v>-0.48572218418121338</v>
      </c>
      <c r="CE26">
        <v>-0.33099150657653809</v>
      </c>
      <c r="CF26">
        <v>-0.33214116096496582</v>
      </c>
      <c r="CG26">
        <v>-0.46062815189361572</v>
      </c>
      <c r="CH26">
        <v>-0.46510350704193115</v>
      </c>
      <c r="CI26">
        <v>-0.86874020099639893</v>
      </c>
      <c r="CJ26">
        <v>-1.9058754444122314</v>
      </c>
      <c r="CK26">
        <v>-1.7439446449279785</v>
      </c>
      <c r="CL26">
        <v>-0.4598071277141571</v>
      </c>
      <c r="CM26">
        <v>0.10458546876907349</v>
      </c>
      <c r="CN26">
        <v>-0.53835058212280273</v>
      </c>
      <c r="CO26">
        <v>-0.13576963543891907</v>
      </c>
      <c r="CP26">
        <v>0.44300001859664917</v>
      </c>
      <c r="CQ26">
        <v>0.45306152105331421</v>
      </c>
      <c r="CR26">
        <v>0.7976686954498291</v>
      </c>
      <c r="CS26">
        <v>0.63378685712814331</v>
      </c>
      <c r="CT26">
        <v>-0.12182778120040894</v>
      </c>
      <c r="CU26">
        <v>-9.6867084503173828E-2</v>
      </c>
      <c r="CV26">
        <v>0.79032468795776367</v>
      </c>
      <c r="CW26">
        <v>0.84706079959869385</v>
      </c>
      <c r="CX26">
        <v>0.45906567573547363</v>
      </c>
      <c r="CY26">
        <v>0.43313384056091309</v>
      </c>
      <c r="CZ26">
        <v>0.11628201603889465</v>
      </c>
      <c r="DA26">
        <v>-0.36202207207679749</v>
      </c>
      <c r="DB26">
        <v>-0.62847280502319336</v>
      </c>
      <c r="DC26">
        <v>-0.72341346740722656</v>
      </c>
      <c r="DD26">
        <v>-0.38099715113639832</v>
      </c>
      <c r="DE26">
        <v>-0.51980727910995483</v>
      </c>
      <c r="DF26">
        <v>-0.40610456466674805</v>
      </c>
      <c r="DG26">
        <v>0.11118891835212708</v>
      </c>
      <c r="DH26">
        <v>-1.0426878929138184E-2</v>
      </c>
      <c r="DI26">
        <v>-6.315593421459198E-2</v>
      </c>
      <c r="DJ26">
        <v>-0.11732374131679535</v>
      </c>
      <c r="DK26">
        <v>-0.33963936567306519</v>
      </c>
      <c r="DL26">
        <v>-0.28205758333206177</v>
      </c>
      <c r="DM26">
        <v>-6.8575166165828705E-2</v>
      </c>
      <c r="DN26">
        <v>-0.12571766972541809</v>
      </c>
      <c r="DO26">
        <v>2.469869889318943E-2</v>
      </c>
      <c r="DP26">
        <v>-0.11080889403820038</v>
      </c>
      <c r="DQ26">
        <v>-1.6761367321014404</v>
      </c>
      <c r="DR26">
        <v>-1.8183460235595703</v>
      </c>
      <c r="DS26">
        <v>1.3319536447525024</v>
      </c>
      <c r="DT26">
        <v>1.9524657726287842</v>
      </c>
      <c r="DU26">
        <v>0.57747983932495117</v>
      </c>
      <c r="DV26">
        <v>-6.5674304962158203E-2</v>
      </c>
      <c r="DW26">
        <v>1.1567890644073486</v>
      </c>
      <c r="DX26">
        <v>1.7555664777755737</v>
      </c>
      <c r="DY26">
        <v>-0.28649592399597168</v>
      </c>
      <c r="DZ26">
        <v>-2.3225326538085938</v>
      </c>
      <c r="EA26">
        <v>-0.77677702903747559</v>
      </c>
      <c r="EB26">
        <v>0.94060277938842773</v>
      </c>
      <c r="EC26">
        <v>4.6719193458557129E-2</v>
      </c>
      <c r="ED26">
        <v>-0.6246533989906311</v>
      </c>
      <c r="EE26">
        <v>-0.19818457961082458</v>
      </c>
      <c r="EF26">
        <v>0.50511884689331055</v>
      </c>
      <c r="EG26">
        <v>1.6981276273727417</v>
      </c>
      <c r="EH26">
        <v>1.4306175708770752</v>
      </c>
      <c r="EI26">
        <v>0.86604607105255127</v>
      </c>
      <c r="EJ26">
        <v>0.71397042274475098</v>
      </c>
      <c r="EK26">
        <v>0.57102620601654053</v>
      </c>
      <c r="EL26">
        <v>0.2709088921546936</v>
      </c>
      <c r="EM26">
        <v>0.4618164598941803</v>
      </c>
      <c r="EN26">
        <v>1.115574836730957</v>
      </c>
      <c r="EO26">
        <v>1.4549582004547119</v>
      </c>
      <c r="EP26">
        <v>0.59939217567443848</v>
      </c>
      <c r="EQ26">
        <v>-0.62268579006195068</v>
      </c>
      <c r="ER26">
        <v>-1.6795635223388672E-2</v>
      </c>
      <c r="ES26">
        <v>2.4677510261535645</v>
      </c>
      <c r="ET26">
        <v>3.6457517147064209</v>
      </c>
      <c r="EU26">
        <v>3.6721401214599609</v>
      </c>
      <c r="EV26">
        <v>-0.94261837005615234</v>
      </c>
      <c r="EW26">
        <v>-7.1530742645263672</v>
      </c>
      <c r="EX26">
        <v>-7.1599893569946289</v>
      </c>
      <c r="EY26">
        <v>-3.2113995552062988</v>
      </c>
      <c r="EZ26">
        <v>0.34928107261657715</v>
      </c>
      <c r="FA26">
        <v>0.82035917043685913</v>
      </c>
      <c r="FB26">
        <v>0.29558521509170532</v>
      </c>
      <c r="FC26">
        <v>-0.44387838244438171</v>
      </c>
      <c r="FD26">
        <v>-0.7820243239402771</v>
      </c>
      <c r="FE26">
        <v>-0.84741836786270142</v>
      </c>
      <c r="FF26">
        <v>-1.0150580406188965</v>
      </c>
      <c r="FG26">
        <v>-0.91772717237472534</v>
      </c>
      <c r="FH26">
        <v>-0.39401432871818542</v>
      </c>
      <c r="FI26">
        <v>0.18690748512744904</v>
      </c>
      <c r="FJ26">
        <v>0.12356700003147125</v>
      </c>
      <c r="FK26">
        <v>-0.32640910148620605</v>
      </c>
      <c r="FL26">
        <v>-0.13878843188285828</v>
      </c>
      <c r="FM26">
        <v>0.36366516351699829</v>
      </c>
      <c r="FN26">
        <v>0.57113516330718994</v>
      </c>
      <c r="FO26">
        <v>0.47153440117835999</v>
      </c>
      <c r="FP26">
        <v>0.33062413334846497</v>
      </c>
      <c r="FQ26">
        <v>0.22359296679496765</v>
      </c>
      <c r="FR26">
        <v>5.6185543537139893E-2</v>
      </c>
      <c r="FS26">
        <v>-0.30689501762390137</v>
      </c>
      <c r="FT26">
        <v>-0.6153717041015625</v>
      </c>
      <c r="FU26">
        <v>-0.73381209373474121</v>
      </c>
      <c r="FV26">
        <v>-0.82241648435592651</v>
      </c>
      <c r="FW26">
        <v>-1.0523108243942261</v>
      </c>
      <c r="FX26">
        <v>-1.0272839069366455</v>
      </c>
      <c r="FY26">
        <v>-0.86794674396514893</v>
      </c>
      <c r="FZ26">
        <v>-0.38566654920578003</v>
      </c>
      <c r="GA26">
        <v>0.66585278511047363</v>
      </c>
      <c r="GB26">
        <v>1.4685853719711304</v>
      </c>
      <c r="GC26">
        <v>1.7920488119125366</v>
      </c>
      <c r="GD26">
        <v>1.4144169092178345</v>
      </c>
      <c r="GE26">
        <v>0.91941499710083008</v>
      </c>
      <c r="GF26">
        <v>1.1111142635345459</v>
      </c>
      <c r="GG26">
        <v>1.4893902540206909</v>
      </c>
      <c r="GH26">
        <v>-2.2823426723480225</v>
      </c>
      <c r="GI26">
        <v>-2.7881760597229004</v>
      </c>
      <c r="GJ26">
        <v>3.2777938842773438</v>
      </c>
      <c r="GK26">
        <v>8.5987014770507813</v>
      </c>
      <c r="GL26">
        <v>3.0957703590393066</v>
      </c>
      <c r="GM26">
        <v>-7.2993135452270508</v>
      </c>
      <c r="GN26">
        <v>-5.3914890289306641</v>
      </c>
      <c r="GO26">
        <v>-8.9202702045440674E-2</v>
      </c>
      <c r="GP26">
        <v>1.4730466604232788</v>
      </c>
      <c r="GQ26">
        <v>1.2242492437362671</v>
      </c>
      <c r="GR26">
        <v>-0.20345890522003174</v>
      </c>
      <c r="GS26">
        <v>-1.6242470741271973</v>
      </c>
      <c r="GT26">
        <v>-1.9548600912094116</v>
      </c>
      <c r="GU26">
        <v>-1.224240779876709</v>
      </c>
      <c r="GV26">
        <v>1.6296758651733398</v>
      </c>
      <c r="GW26">
        <v>2.8637981414794922</v>
      </c>
      <c r="GX26">
        <v>1.2032054662704468</v>
      </c>
      <c r="GY26">
        <v>0.29062521457672119</v>
      </c>
      <c r="GZ26">
        <v>1.2804350852966309</v>
      </c>
      <c r="HA26">
        <v>2.1779654026031494</v>
      </c>
      <c r="HB26">
        <v>-0.52578973770141602</v>
      </c>
      <c r="HC26">
        <v>-0.53534340858459473</v>
      </c>
      <c r="HD26">
        <v>4.8086585998535156</v>
      </c>
      <c r="HE26">
        <v>3.3438520431518555</v>
      </c>
      <c r="HF26">
        <v>-1.8045949935913086</v>
      </c>
      <c r="HG26">
        <v>-1.5898098945617676</v>
      </c>
      <c r="HH26">
        <v>-0.24906682968139648</v>
      </c>
      <c r="HI26">
        <v>0.19268128275871277</v>
      </c>
      <c r="HJ26">
        <v>-2.359623908996582</v>
      </c>
      <c r="HK26">
        <v>-3.3464908599853516</v>
      </c>
      <c r="HL26">
        <v>0.98955941200256348</v>
      </c>
      <c r="HM26">
        <v>2.5082790851593018</v>
      </c>
      <c r="HN26">
        <v>0.82187294960021973</v>
      </c>
      <c r="HO26">
        <v>-0.90631067752838135</v>
      </c>
      <c r="HP26">
        <v>-0.78253459930419922</v>
      </c>
      <c r="HQ26">
        <v>0.64945542812347412</v>
      </c>
      <c r="HR26">
        <v>-0.38986271619796753</v>
      </c>
      <c r="HS26">
        <v>-3.0785284042358398</v>
      </c>
      <c r="HT26">
        <v>-1.7635393142700195</v>
      </c>
      <c r="HU26">
        <v>3.8166999816894531E-2</v>
      </c>
      <c r="HV26">
        <v>2.5089122354984283E-3</v>
      </c>
      <c r="HW26">
        <v>-0.59209740161895752</v>
      </c>
      <c r="HX26">
        <v>-0.87610828876495361</v>
      </c>
      <c r="HY26">
        <v>-0.38492637872695923</v>
      </c>
      <c r="HZ26">
        <v>0.17733369767665863</v>
      </c>
      <c r="IA26">
        <v>0.29853862524032593</v>
      </c>
      <c r="IB26">
        <v>0.18634986877441406</v>
      </c>
      <c r="IC26">
        <v>3.9499878883361816E-2</v>
      </c>
      <c r="ID26">
        <v>-7.078830897808075E-2</v>
      </c>
      <c r="IE26">
        <v>-9.8027564585208893E-2</v>
      </c>
      <c r="IF26">
        <v>-9.8027564585208893E-2</v>
      </c>
    </row>
    <row r="27" spans="1:240">
      <c r="A27" t="s">
        <v>43</v>
      </c>
      <c r="B27">
        <v>-0.10210257768630981</v>
      </c>
      <c r="C27">
        <v>-0.10210257768630981</v>
      </c>
      <c r="D27">
        <v>-0.10210257768630981</v>
      </c>
      <c r="E27">
        <v>-8.0278515815734863E-3</v>
      </c>
      <c r="F27">
        <v>-0.14986726641654968</v>
      </c>
      <c r="G27">
        <v>-0.12907065451145172</v>
      </c>
      <c r="H27">
        <v>2.6405885815620422E-2</v>
      </c>
      <c r="I27">
        <v>8.3135485649108887E-2</v>
      </c>
      <c r="J27">
        <v>-2.8333175927400589E-2</v>
      </c>
      <c r="K27">
        <v>-8.0476865172386169E-2</v>
      </c>
      <c r="L27">
        <v>1.2044407427310944E-2</v>
      </c>
      <c r="M27">
        <v>0.13436523079872131</v>
      </c>
      <c r="N27">
        <v>1.4432597905397415E-2</v>
      </c>
      <c r="O27">
        <v>-0.11909976601600647</v>
      </c>
      <c r="P27">
        <v>0.29105782508850098</v>
      </c>
      <c r="Q27">
        <v>0.19477078318595886</v>
      </c>
      <c r="R27">
        <v>-0.20384636521339417</v>
      </c>
      <c r="S27">
        <v>-0.14541417360305786</v>
      </c>
      <c r="T27">
        <v>-2.9295168817043304E-2</v>
      </c>
      <c r="U27">
        <v>2.337239496409893E-2</v>
      </c>
      <c r="V27">
        <v>1.5648208558559418E-2</v>
      </c>
      <c r="W27">
        <v>-0.10626200586557388</v>
      </c>
      <c r="X27">
        <v>-0.10060931742191315</v>
      </c>
      <c r="Y27">
        <v>0.1651521623134613</v>
      </c>
      <c r="Z27">
        <v>0.47321656346321106</v>
      </c>
      <c r="AA27">
        <v>0.41166624426841736</v>
      </c>
      <c r="AB27">
        <v>0.17822952568531036</v>
      </c>
      <c r="AC27">
        <v>0.14885056018829346</v>
      </c>
      <c r="AD27">
        <v>0.20358783006668091</v>
      </c>
      <c r="AE27">
        <v>0.1506449431180954</v>
      </c>
      <c r="AF27">
        <v>0.31365549564361572</v>
      </c>
      <c r="AG27">
        <v>0.58059161901473999</v>
      </c>
      <c r="AH27">
        <v>0.75120574235916138</v>
      </c>
      <c r="AI27">
        <v>0.90876734256744385</v>
      </c>
      <c r="AJ27">
        <v>0.9277808666229248</v>
      </c>
      <c r="AK27">
        <v>0.6892319917678833</v>
      </c>
      <c r="AL27">
        <v>0.75052452087402344</v>
      </c>
      <c r="AM27">
        <v>1.0873510837554932</v>
      </c>
      <c r="AN27">
        <v>1.1249517202377319</v>
      </c>
      <c r="AO27">
        <v>1.3238712549209595</v>
      </c>
      <c r="AP27">
        <v>1.6771186590194702</v>
      </c>
      <c r="AQ27">
        <v>1.7595638036727905</v>
      </c>
      <c r="AR27">
        <v>1.357077956199646</v>
      </c>
      <c r="AS27">
        <v>1.066312313079834</v>
      </c>
      <c r="AT27">
        <v>1.2306795120239258</v>
      </c>
      <c r="AU27">
        <v>1.4537098407745361</v>
      </c>
      <c r="AV27">
        <v>0.60029500722885132</v>
      </c>
      <c r="AW27">
        <v>-0.79049652814865112</v>
      </c>
      <c r="AX27">
        <v>-1.4979496002197266</v>
      </c>
      <c r="AY27">
        <v>-0.6430051326751709</v>
      </c>
      <c r="AZ27">
        <v>7.266649603843689E-2</v>
      </c>
      <c r="BA27">
        <v>6.1785697937011719E-2</v>
      </c>
      <c r="BB27">
        <v>0.4151783287525177</v>
      </c>
      <c r="BC27">
        <v>1.0711076259613037</v>
      </c>
      <c r="BD27">
        <v>1.4264711141586304</v>
      </c>
      <c r="BE27">
        <v>1.0867500305175781</v>
      </c>
      <c r="BF27">
        <v>0.90229076147079468</v>
      </c>
      <c r="BG27">
        <v>1.3050774335861206</v>
      </c>
      <c r="BH27">
        <v>1.4077885150909424</v>
      </c>
      <c r="BI27">
        <v>0.2227940559387207</v>
      </c>
      <c r="BJ27">
        <v>-1.7602324485778809</v>
      </c>
      <c r="BK27">
        <v>-2.3962991237640381</v>
      </c>
      <c r="BL27">
        <v>-2.3766767978668213</v>
      </c>
      <c r="BM27">
        <v>-2.3755881786346436</v>
      </c>
      <c r="BN27">
        <v>-2.3974044322967529</v>
      </c>
      <c r="BO27">
        <v>-1.9435714483261108</v>
      </c>
      <c r="BP27">
        <v>-1.0723592042922974</v>
      </c>
      <c r="BQ27">
        <v>-1.3082971572875977</v>
      </c>
      <c r="BR27">
        <v>-1.4806300401687622</v>
      </c>
      <c r="BS27">
        <v>-1.1980032920837402</v>
      </c>
      <c r="BT27">
        <v>-0.59983676671981812</v>
      </c>
      <c r="BU27">
        <v>0.13090425729751587</v>
      </c>
      <c r="BV27">
        <v>0.58647733926773071</v>
      </c>
      <c r="BW27">
        <v>0.95724308490753174</v>
      </c>
      <c r="BX27">
        <v>1.4236061573028564</v>
      </c>
      <c r="BY27">
        <v>1.8810267448425293</v>
      </c>
      <c r="BZ27">
        <v>1.8732413053512573</v>
      </c>
      <c r="CA27">
        <v>1.5042991638183594</v>
      </c>
      <c r="CB27">
        <v>0.99667888879776001</v>
      </c>
      <c r="CC27">
        <v>0.80049747228622437</v>
      </c>
      <c r="CD27">
        <v>0.1167454719543457</v>
      </c>
      <c r="CE27">
        <v>-0.55990886688232422</v>
      </c>
      <c r="CF27">
        <v>-0.47433072328567505</v>
      </c>
      <c r="CG27">
        <v>-0.54849708080291748</v>
      </c>
      <c r="CH27">
        <v>-1.3635654449462891</v>
      </c>
      <c r="CI27">
        <v>-1.5168596506118774</v>
      </c>
      <c r="CJ27">
        <v>-1.1367582082748413</v>
      </c>
      <c r="CK27">
        <v>-1.6941794157028198</v>
      </c>
      <c r="CL27">
        <v>-1.8302063941955566</v>
      </c>
      <c r="CM27">
        <v>-0.90919744968414307</v>
      </c>
      <c r="CN27">
        <v>-0.55010378360748291</v>
      </c>
      <c r="CO27">
        <v>-0.7551426887512207</v>
      </c>
      <c r="CP27">
        <v>-0.41712528467178345</v>
      </c>
      <c r="CQ27">
        <v>-0.21739159524440765</v>
      </c>
      <c r="CR27">
        <v>-0.38963556289672852</v>
      </c>
      <c r="CS27">
        <v>-0.45669320225715637</v>
      </c>
      <c r="CT27">
        <v>-0.71921634674072266</v>
      </c>
      <c r="CU27">
        <v>-0.89795082807540894</v>
      </c>
      <c r="CV27">
        <v>-0.41188257932662964</v>
      </c>
      <c r="CW27">
        <v>1.9619256258010864E-2</v>
      </c>
      <c r="CX27">
        <v>-5.7590395212173462E-2</v>
      </c>
      <c r="CY27">
        <v>0.12049901485443115</v>
      </c>
      <c r="CZ27">
        <v>0.53985089063644409</v>
      </c>
      <c r="DA27">
        <v>0.46720787882804871</v>
      </c>
      <c r="DB27">
        <v>8.8347196578979492E-3</v>
      </c>
      <c r="DC27">
        <v>-0.22882618010044098</v>
      </c>
      <c r="DD27">
        <v>0.2753947377204895</v>
      </c>
      <c r="DE27">
        <v>3.9130657911300659E-2</v>
      </c>
      <c r="DF27">
        <v>-0.55007970333099365</v>
      </c>
      <c r="DG27">
        <v>-0.12327927350997925</v>
      </c>
      <c r="DH27">
        <v>0.37694725394248962</v>
      </c>
      <c r="DI27">
        <v>0.30545967817306519</v>
      </c>
      <c r="DJ27">
        <v>-0.2060103565454483</v>
      </c>
      <c r="DK27">
        <v>-0.44987219572067261</v>
      </c>
      <c r="DL27">
        <v>-0.33452296257019043</v>
      </c>
      <c r="DM27">
        <v>-0.48675566911697388</v>
      </c>
      <c r="DN27">
        <v>-0.90950113534927368</v>
      </c>
      <c r="DO27">
        <v>-0.85102617740631104</v>
      </c>
      <c r="DP27">
        <v>-0.12121887505054474</v>
      </c>
      <c r="DQ27">
        <v>1.2993291616439819</v>
      </c>
      <c r="DR27">
        <v>1.6900584697723389</v>
      </c>
      <c r="DS27">
        <v>0.11696922779083252</v>
      </c>
      <c r="DT27">
        <v>-0.83660876750946045</v>
      </c>
      <c r="DU27">
        <v>-0.3696027398109436</v>
      </c>
      <c r="DV27">
        <v>-0.40339142084121704</v>
      </c>
      <c r="DW27">
        <v>-1.0613816976547241</v>
      </c>
      <c r="DX27">
        <v>-0.37882596254348755</v>
      </c>
      <c r="DY27">
        <v>0.9071270227432251</v>
      </c>
      <c r="DZ27">
        <v>0.96619045734405518</v>
      </c>
      <c r="EA27">
        <v>8.3450883626937866E-2</v>
      </c>
      <c r="EB27">
        <v>-0.42153099179267883</v>
      </c>
      <c r="EC27">
        <v>-0.36594951152801514</v>
      </c>
      <c r="ED27">
        <v>-0.18408890068531036</v>
      </c>
      <c r="EE27">
        <v>-0.36760193109512329</v>
      </c>
      <c r="EF27">
        <v>-0.61363077163696289</v>
      </c>
      <c r="EG27">
        <v>-1.0192775726318359</v>
      </c>
      <c r="EH27">
        <v>-2.6705417633056641</v>
      </c>
      <c r="EI27">
        <v>-2.2594506740570068</v>
      </c>
      <c r="EJ27">
        <v>0.21900320053100586</v>
      </c>
      <c r="EK27">
        <v>0.88324683904647827</v>
      </c>
      <c r="EL27">
        <v>0.75575089454650879</v>
      </c>
      <c r="EM27">
        <v>0.90270137786865234</v>
      </c>
      <c r="EN27">
        <v>0.94775748252868652</v>
      </c>
      <c r="EO27">
        <v>1.4577878713607788</v>
      </c>
      <c r="EP27">
        <v>2.7558474540710449</v>
      </c>
      <c r="EQ27">
        <v>3.5509870052337646</v>
      </c>
      <c r="ER27">
        <v>2.9533202648162842</v>
      </c>
      <c r="ES27">
        <v>1.9264611005783081</v>
      </c>
      <c r="ET27">
        <v>1.5437301397323608</v>
      </c>
      <c r="EU27">
        <v>2.6915402412414551</v>
      </c>
      <c r="EV27">
        <v>5.9314489364624023</v>
      </c>
      <c r="EW27">
        <v>3.4898226261138916</v>
      </c>
      <c r="EX27">
        <v>-1.9065401554107666</v>
      </c>
      <c r="EY27">
        <v>-5.0917892456054688</v>
      </c>
      <c r="EZ27">
        <v>-3.5589530467987061</v>
      </c>
      <c r="FA27">
        <v>-2.1020932197570801</v>
      </c>
      <c r="FB27">
        <v>-1.0311830043792725</v>
      </c>
      <c r="FC27">
        <v>4.7746241092681885E-2</v>
      </c>
      <c r="FD27">
        <v>1.0019862651824951</v>
      </c>
      <c r="FE27">
        <v>1.5373631715774536</v>
      </c>
      <c r="FF27">
        <v>1.3787640333175659</v>
      </c>
      <c r="FG27">
        <v>0.38549572229385376</v>
      </c>
      <c r="FH27">
        <v>-1.1457458138465881E-2</v>
      </c>
      <c r="FI27">
        <v>0.68655949831008911</v>
      </c>
      <c r="FJ27">
        <v>1.341810941696167</v>
      </c>
      <c r="FK27">
        <v>1.3888994455337524</v>
      </c>
      <c r="FL27">
        <v>0.46050190925598145</v>
      </c>
      <c r="FM27">
        <v>-0.43357372283935547</v>
      </c>
      <c r="FN27">
        <v>-0.68279111385345459</v>
      </c>
      <c r="FO27">
        <v>-1.2718050479888916</v>
      </c>
      <c r="FP27">
        <v>-2.2569589614868164</v>
      </c>
      <c r="FQ27">
        <v>-2.4804737567901611</v>
      </c>
      <c r="FR27">
        <v>-1.7294342517852783</v>
      </c>
      <c r="FS27">
        <v>-0.8240007758140564</v>
      </c>
      <c r="FT27">
        <v>-0.34517359733581543</v>
      </c>
      <c r="FU27">
        <v>2.0062059164047241E-2</v>
      </c>
      <c r="FV27">
        <v>0.5123400092124939</v>
      </c>
      <c r="FW27">
        <v>1.0880836248397827</v>
      </c>
      <c r="FX27">
        <v>1.4931601285934448</v>
      </c>
      <c r="FY27">
        <v>1.4535374641418457</v>
      </c>
      <c r="FZ27">
        <v>1.0598715543746948</v>
      </c>
      <c r="GA27">
        <v>0.4536730945110321</v>
      </c>
      <c r="GB27">
        <v>0.27994751930236816</v>
      </c>
      <c r="GC27">
        <v>0.61328637599945068</v>
      </c>
      <c r="GD27">
        <v>0.67437934875488281</v>
      </c>
      <c r="GE27">
        <v>0.69052523374557495</v>
      </c>
      <c r="GF27">
        <v>0.87243038415908813</v>
      </c>
      <c r="GG27">
        <v>0.77842646837234497</v>
      </c>
      <c r="GH27">
        <v>0.50161832571029663</v>
      </c>
      <c r="GI27">
        <v>0.34932544827461243</v>
      </c>
      <c r="GJ27">
        <v>-0.10379001498222351</v>
      </c>
      <c r="GK27">
        <v>-0.9931146502494812</v>
      </c>
      <c r="GL27">
        <v>-1.9414947032928467</v>
      </c>
      <c r="GM27">
        <v>-2.3510513305664063</v>
      </c>
      <c r="GN27">
        <v>-2.0895261764526367</v>
      </c>
      <c r="GO27">
        <v>-1.8422813415527344</v>
      </c>
      <c r="GP27">
        <v>-1.6043455600738525</v>
      </c>
      <c r="GQ27">
        <v>-1.4736936092376709</v>
      </c>
      <c r="GR27">
        <v>-1.8053685426712036</v>
      </c>
      <c r="GS27">
        <v>-1.574212908744812</v>
      </c>
      <c r="GT27">
        <v>-0.78405153751373291</v>
      </c>
      <c r="GU27">
        <v>-0.37082222104072571</v>
      </c>
      <c r="GV27">
        <v>-0.44804376363754272</v>
      </c>
      <c r="GW27">
        <v>-0.49179419875144958</v>
      </c>
      <c r="GX27">
        <v>-0.57342076301574707</v>
      </c>
      <c r="GY27">
        <v>-0.64963686466217041</v>
      </c>
      <c r="GZ27">
        <v>-0.52219700813293457</v>
      </c>
      <c r="HA27">
        <v>-0.17817202210426331</v>
      </c>
      <c r="HB27">
        <v>-0.22386670112609863</v>
      </c>
      <c r="HC27">
        <v>2.0810574293136597E-2</v>
      </c>
      <c r="HD27">
        <v>1.1639363765716553</v>
      </c>
      <c r="HE27">
        <v>0.29727721214294434</v>
      </c>
      <c r="HF27">
        <v>-0.97476118803024292</v>
      </c>
      <c r="HG27">
        <v>3.5463452339172363E-2</v>
      </c>
      <c r="HH27">
        <v>0.64571726322174072</v>
      </c>
      <c r="HI27">
        <v>0.52252417802810669</v>
      </c>
      <c r="HJ27">
        <v>9.5843881368637085E-2</v>
      </c>
      <c r="HK27">
        <v>-4.0275938808917999E-2</v>
      </c>
      <c r="HL27">
        <v>0.25909078121185303</v>
      </c>
      <c r="HM27">
        <v>0.15881103277206421</v>
      </c>
      <c r="HN27">
        <v>-0.10457788407802582</v>
      </c>
      <c r="HO27">
        <v>-9.7913242876529694E-2</v>
      </c>
      <c r="HP27">
        <v>0.20928665995597839</v>
      </c>
      <c r="HQ27">
        <v>0.36567199230194092</v>
      </c>
      <c r="HR27">
        <v>9.5564782619476318E-2</v>
      </c>
      <c r="HS27">
        <v>-9.3353517353534698E-2</v>
      </c>
      <c r="HT27">
        <v>9.691639244556427E-2</v>
      </c>
      <c r="HU27">
        <v>0.13543500006198883</v>
      </c>
      <c r="HV27">
        <v>7.1897141635417938E-2</v>
      </c>
      <c r="HW27">
        <v>3.4617073833942413E-3</v>
      </c>
      <c r="HX27">
        <v>-2.0538764074444771E-2</v>
      </c>
      <c r="HY27">
        <v>1.7469502985477448E-2</v>
      </c>
      <c r="HZ27">
        <v>5.2356015890836716E-2</v>
      </c>
      <c r="IA27">
        <v>1.7164874821901321E-2</v>
      </c>
      <c r="IB27">
        <v>-7.2470836341381073E-2</v>
      </c>
      <c r="IC27">
        <v>-0.13190183043479919</v>
      </c>
      <c r="ID27">
        <v>-0.13537615537643433</v>
      </c>
      <c r="IE27">
        <v>-0.11663124710321426</v>
      </c>
      <c r="IF27">
        <v>-0.11663124710321426</v>
      </c>
    </row>
    <row r="28" spans="1:240">
      <c r="A28" t="s">
        <v>44</v>
      </c>
      <c r="B28">
        <v>2.4813633412122726E-2</v>
      </c>
      <c r="C28">
        <v>2.4813633412122726E-2</v>
      </c>
      <c r="D28">
        <v>2.4813633412122726E-2</v>
      </c>
      <c r="E28">
        <v>1.7237743362784386E-2</v>
      </c>
      <c r="F28">
        <v>-3.518376499414444E-2</v>
      </c>
      <c r="G28">
        <v>-6.1846747994422913E-3</v>
      </c>
      <c r="H28">
        <v>3.9793248288333416E-3</v>
      </c>
      <c r="I28">
        <v>-2.794673852622509E-2</v>
      </c>
      <c r="J28">
        <v>-3.8019977509975433E-3</v>
      </c>
      <c r="K28">
        <v>7.0587053894996643E-2</v>
      </c>
      <c r="L28">
        <v>6.7656278610229492E-2</v>
      </c>
      <c r="M28">
        <v>2.5280768051743507E-2</v>
      </c>
      <c r="N28">
        <v>4.1311893612146378E-2</v>
      </c>
      <c r="O28">
        <v>-0.11725525557994843</v>
      </c>
      <c r="P28">
        <v>0.17561331391334534</v>
      </c>
      <c r="Q28">
        <v>0.51522976160049438</v>
      </c>
      <c r="R28">
        <v>-0.13444885611534119</v>
      </c>
      <c r="S28">
        <v>-0.37529823184013367</v>
      </c>
      <c r="T28">
        <v>-0.12902693450450897</v>
      </c>
      <c r="U28">
        <v>-5.5365245789289474E-2</v>
      </c>
      <c r="V28">
        <v>-4.2397491633892059E-3</v>
      </c>
      <c r="W28">
        <v>-9.6648082137107849E-2</v>
      </c>
      <c r="X28">
        <v>-0.1729622483253479</v>
      </c>
      <c r="Y28">
        <v>-4.0229111909866333E-3</v>
      </c>
      <c r="Z28">
        <v>0.30129900574684143</v>
      </c>
      <c r="AA28">
        <v>0.23977570235729218</v>
      </c>
      <c r="AB28">
        <v>-0.23310711979866028</v>
      </c>
      <c r="AC28">
        <v>-0.25941291451454163</v>
      </c>
      <c r="AD28">
        <v>0.24118626117706299</v>
      </c>
      <c r="AE28">
        <v>0.16460800170898438</v>
      </c>
      <c r="AF28">
        <v>-0.39986568689346313</v>
      </c>
      <c r="AG28">
        <v>-0.56233382225036621</v>
      </c>
      <c r="AH28">
        <v>-0.32730945944786072</v>
      </c>
      <c r="AI28">
        <v>-3.5458974540233612E-2</v>
      </c>
      <c r="AJ28">
        <v>0.31678307056427002</v>
      </c>
      <c r="AK28">
        <v>0.81197220087051392</v>
      </c>
      <c r="AL28">
        <v>0.71255922317504883</v>
      </c>
      <c r="AM28">
        <v>-0.36105102300643921</v>
      </c>
      <c r="AN28">
        <v>-0.80616724491119385</v>
      </c>
      <c r="AO28">
        <v>-0.5577542781829834</v>
      </c>
      <c r="AP28">
        <v>-0.37531763315200806</v>
      </c>
      <c r="AQ28">
        <v>-0.38858479261398315</v>
      </c>
      <c r="AR28">
        <v>-0.60992217063903809</v>
      </c>
      <c r="AS28">
        <v>-0.70391702651977539</v>
      </c>
      <c r="AT28">
        <v>-0.3170391321182251</v>
      </c>
      <c r="AU28">
        <v>0.67679649591445923</v>
      </c>
      <c r="AV28">
        <v>1.8606522083282471</v>
      </c>
      <c r="AW28">
        <v>2.2486028671264648</v>
      </c>
      <c r="AX28">
        <v>1.5855042934417725</v>
      </c>
      <c r="AY28">
        <v>0.80512011051177979</v>
      </c>
      <c r="AZ28">
        <v>-0.26588153839111328</v>
      </c>
      <c r="BA28">
        <v>-1.1282309293746948</v>
      </c>
      <c r="BB28">
        <v>-1.6443635225296021</v>
      </c>
      <c r="BC28">
        <v>-1.8558424711227417</v>
      </c>
      <c r="BD28">
        <v>-1.6956923007965088</v>
      </c>
      <c r="BE28">
        <v>-1.1007261276245117</v>
      </c>
      <c r="BF28">
        <v>-0.58741641044616699</v>
      </c>
      <c r="BG28">
        <v>-0.61645352840423584</v>
      </c>
      <c r="BH28">
        <v>1.8078000545501709</v>
      </c>
      <c r="BI28">
        <v>4.1006498336791992</v>
      </c>
      <c r="BJ28">
        <v>3.2248296737670898</v>
      </c>
      <c r="BK28">
        <v>1.6849873065948486</v>
      </c>
      <c r="BL28">
        <v>1.007664680480957</v>
      </c>
      <c r="BM28">
        <v>0.38484811782836914</v>
      </c>
      <c r="BN28">
        <v>-0.49301499128341675</v>
      </c>
      <c r="BO28">
        <v>-0.92106306552886963</v>
      </c>
      <c r="BP28">
        <v>-0.49408426880836487</v>
      </c>
      <c r="BQ28">
        <v>-0.51039177179336548</v>
      </c>
      <c r="BR28">
        <v>-0.66585999727249146</v>
      </c>
      <c r="BS28">
        <v>-0.8296782374382019</v>
      </c>
      <c r="BT28">
        <v>-0.66860991716384888</v>
      </c>
      <c r="BU28">
        <v>-8.7610483169555664E-2</v>
      </c>
      <c r="BV28">
        <v>-1.6143247485160828E-2</v>
      </c>
      <c r="BW28">
        <v>-6.2540158629417419E-2</v>
      </c>
      <c r="BX28">
        <v>0.27825736999511719</v>
      </c>
      <c r="BY28">
        <v>0.93438911437988281</v>
      </c>
      <c r="BZ28">
        <v>0.88370001316070557</v>
      </c>
      <c r="CA28">
        <v>5.6746363639831543E-2</v>
      </c>
      <c r="CB28">
        <v>-0.47172528505325317</v>
      </c>
      <c r="CC28">
        <v>-0.42429658770561218</v>
      </c>
      <c r="CD28">
        <v>-0.50865000486373901</v>
      </c>
      <c r="CE28">
        <v>-0.14864003658294678</v>
      </c>
      <c r="CF28">
        <v>0.58981901407241821</v>
      </c>
      <c r="CG28">
        <v>0.92081117630004883</v>
      </c>
      <c r="CH28">
        <v>0.66190099716186523</v>
      </c>
      <c r="CI28">
        <v>0.5369340181350708</v>
      </c>
      <c r="CJ28">
        <v>0.54734534025192261</v>
      </c>
      <c r="CK28">
        <v>1.8396645784378052E-2</v>
      </c>
      <c r="CL28">
        <v>-0.5996282696723938</v>
      </c>
      <c r="CM28">
        <v>-0.45827284455299377</v>
      </c>
      <c r="CN28">
        <v>0.18940263986587524</v>
      </c>
      <c r="CO28">
        <v>6.5010741353034973E-2</v>
      </c>
      <c r="CP28">
        <v>-0.10309375077486038</v>
      </c>
      <c r="CQ28">
        <v>-0.16559974849224091</v>
      </c>
      <c r="CR28">
        <v>-0.44474434852600098</v>
      </c>
      <c r="CS28">
        <v>-0.87519371509552002</v>
      </c>
      <c r="CT28">
        <v>-0.88337838649749756</v>
      </c>
      <c r="CU28">
        <v>-0.26366144418716431</v>
      </c>
      <c r="CV28">
        <v>6.705765426158905E-2</v>
      </c>
      <c r="CW28">
        <v>-0.32337474822998047</v>
      </c>
      <c r="CX28">
        <v>-0.5015406608581543</v>
      </c>
      <c r="CY28">
        <v>-0.40464216470718384</v>
      </c>
      <c r="CZ28">
        <v>-0.62228578329086304</v>
      </c>
      <c r="DA28">
        <v>-0.63348692655563354</v>
      </c>
      <c r="DB28">
        <v>-0.34286722540855408</v>
      </c>
      <c r="DC28">
        <v>-0.47711223363876343</v>
      </c>
      <c r="DD28">
        <v>-0.55931174755096436</v>
      </c>
      <c r="DE28">
        <v>-0.11404210329055786</v>
      </c>
      <c r="DF28">
        <v>0.22475862503051758</v>
      </c>
      <c r="DG28">
        <v>0.2726476788520813</v>
      </c>
      <c r="DH28">
        <v>0.61733090877532959</v>
      </c>
      <c r="DI28">
        <v>0.84301811456680298</v>
      </c>
      <c r="DJ28">
        <v>0.56372642517089844</v>
      </c>
      <c r="DK28">
        <v>0.15991401672363281</v>
      </c>
      <c r="DL28">
        <v>0.17241367697715759</v>
      </c>
      <c r="DM28">
        <v>6.5568029880523682E-2</v>
      </c>
      <c r="DN28">
        <v>-0.83709484338760376</v>
      </c>
      <c r="DO28">
        <v>-1.7032930850982666</v>
      </c>
      <c r="DP28">
        <v>-0.72103679180145264</v>
      </c>
      <c r="DQ28">
        <v>3.1059279441833496</v>
      </c>
      <c r="DR28">
        <v>3.754478931427002</v>
      </c>
      <c r="DS28">
        <v>-0.79993009567260742</v>
      </c>
      <c r="DT28">
        <v>-1.6321558952331543</v>
      </c>
      <c r="DU28">
        <v>-1.5896670818328857</v>
      </c>
      <c r="DV28">
        <v>-0.57148641347885132</v>
      </c>
      <c r="DW28">
        <v>-0.10287532210350037</v>
      </c>
      <c r="DX28">
        <v>-0.46541368961334229</v>
      </c>
      <c r="DY28">
        <v>0.16403794288635254</v>
      </c>
      <c r="DZ28">
        <v>1.57098388671875</v>
      </c>
      <c r="EA28">
        <v>1.1031951904296875</v>
      </c>
      <c r="EB28">
        <v>-0.43807220458984375</v>
      </c>
      <c r="EC28">
        <v>-0.84039843082427979</v>
      </c>
      <c r="ED28">
        <v>-0.17428719997406006</v>
      </c>
      <c r="EE28">
        <v>-0.22485356032848358</v>
      </c>
      <c r="EF28">
        <v>-1.1340540647506714</v>
      </c>
      <c r="EG28">
        <v>-2.0306878089904785</v>
      </c>
      <c r="EH28">
        <v>-1.4900566339492798</v>
      </c>
      <c r="EI28">
        <v>-0.40670061111450195</v>
      </c>
      <c r="EJ28">
        <v>-0.29262301325798035</v>
      </c>
      <c r="EK28">
        <v>-0.65240085124969482</v>
      </c>
      <c r="EL28">
        <v>0.20229804515838623</v>
      </c>
      <c r="EM28">
        <v>0.74234634637832642</v>
      </c>
      <c r="EN28">
        <v>0.18530780076980591</v>
      </c>
      <c r="EO28">
        <v>-1.0195156335830688</v>
      </c>
      <c r="EP28">
        <v>-1.6916258335113525</v>
      </c>
      <c r="EQ28">
        <v>-2.0916614532470703</v>
      </c>
      <c r="ER28">
        <v>-3.1356716156005859</v>
      </c>
      <c r="ES28">
        <v>-5.169062614440918</v>
      </c>
      <c r="ET28">
        <v>-7.1583704948425293</v>
      </c>
      <c r="EU28">
        <v>-8.128204345703125</v>
      </c>
      <c r="EV28">
        <v>0.20790863037109375</v>
      </c>
      <c r="EW28">
        <v>10.052355766296387</v>
      </c>
      <c r="EX28">
        <v>11.03572940826416</v>
      </c>
      <c r="EY28">
        <v>9.1142244338989258</v>
      </c>
      <c r="EZ28">
        <v>5.0446782112121582</v>
      </c>
      <c r="FA28">
        <v>2.00760817527771</v>
      </c>
      <c r="FB28">
        <v>0.57633125782012939</v>
      </c>
      <c r="FC28">
        <v>0.46194550395011902</v>
      </c>
      <c r="FD28">
        <v>0.3530697226524353</v>
      </c>
      <c r="FE28">
        <v>-0.69248795509338379</v>
      </c>
      <c r="FF28">
        <v>-1.7566624879837036</v>
      </c>
      <c r="FG28">
        <v>-2.1538753509521484</v>
      </c>
      <c r="FH28">
        <v>-2.2619717121124268</v>
      </c>
      <c r="FI28">
        <v>-2.0276782512664795</v>
      </c>
      <c r="FJ28">
        <v>-1.2078375816345215</v>
      </c>
      <c r="FK28">
        <v>-0.1698157787322998</v>
      </c>
      <c r="FL28">
        <v>1.2579437494277954</v>
      </c>
      <c r="FM28">
        <v>1.6598267555236816</v>
      </c>
      <c r="FN28">
        <v>1.3132236003875732</v>
      </c>
      <c r="FO28">
        <v>1.1468923091888428</v>
      </c>
      <c r="FP28">
        <v>0.8161463737487793</v>
      </c>
      <c r="FQ28">
        <v>0.20748335123062134</v>
      </c>
      <c r="FR28">
        <v>-0.35817494988441467</v>
      </c>
      <c r="FS28">
        <v>-0.97647690773010254</v>
      </c>
      <c r="FT28">
        <v>-1.4760432243347168</v>
      </c>
      <c r="FU28">
        <v>-1.5633804798126221</v>
      </c>
      <c r="FV28">
        <v>-1.265873908996582</v>
      </c>
      <c r="FW28">
        <v>-0.83900570869445801</v>
      </c>
      <c r="FX28">
        <v>-0.39562416076660156</v>
      </c>
      <c r="FY28">
        <v>-4.6139426529407501E-2</v>
      </c>
      <c r="FZ28">
        <v>0.44514131546020508</v>
      </c>
      <c r="GA28">
        <v>1.1175237894058228</v>
      </c>
      <c r="GB28">
        <v>1.743590235710144</v>
      </c>
      <c r="GC28">
        <v>2.1831192970275879</v>
      </c>
      <c r="GD28">
        <v>1.5697643756866455</v>
      </c>
      <c r="GE28">
        <v>-1.0177373886108398E-2</v>
      </c>
      <c r="GF28">
        <v>-1.4492506980895996</v>
      </c>
      <c r="GG28">
        <v>-1.7740606069564819</v>
      </c>
      <c r="GH28">
        <v>-1.5787781476974487</v>
      </c>
      <c r="GI28">
        <v>-1.7609735727310181</v>
      </c>
      <c r="GJ28">
        <v>-1.4867554903030396</v>
      </c>
      <c r="GK28">
        <v>2.1144866943359375E-2</v>
      </c>
      <c r="GL28">
        <v>2.5855753421783447</v>
      </c>
      <c r="GM28">
        <v>4.2795329093933105</v>
      </c>
      <c r="GN28">
        <v>3.1269781589508057</v>
      </c>
      <c r="GO28">
        <v>0.83134675025939941</v>
      </c>
      <c r="GP28">
        <v>-0.90116000175476074</v>
      </c>
      <c r="GQ28">
        <v>-1.8369272947311401</v>
      </c>
      <c r="GR28">
        <v>-1.7097723484039307</v>
      </c>
      <c r="GS28">
        <v>-1.1605886220932007</v>
      </c>
      <c r="GT28">
        <v>-0.81374055147171021</v>
      </c>
      <c r="GU28">
        <v>-0.32432204484939575</v>
      </c>
      <c r="GV28">
        <v>0.23894584178924561</v>
      </c>
      <c r="GW28">
        <v>0.30049371719360352</v>
      </c>
      <c r="GX28">
        <v>0.2124752402305603</v>
      </c>
      <c r="GY28">
        <v>0.13763098418712616</v>
      </c>
      <c r="GZ28">
        <v>-6.9653265178203583E-2</v>
      </c>
      <c r="HA28">
        <v>-0.37703123688697815</v>
      </c>
      <c r="HB28">
        <v>-0.1177971363067627</v>
      </c>
      <c r="HC28">
        <v>0.2178744375705719</v>
      </c>
      <c r="HD28">
        <v>0.23307211697101593</v>
      </c>
      <c r="HE28">
        <v>0.15550422668457031</v>
      </c>
      <c r="HF28">
        <v>-0.28201213479042053</v>
      </c>
      <c r="HG28">
        <v>0.10189637541770935</v>
      </c>
      <c r="HH28">
        <v>0.61873286962509155</v>
      </c>
      <c r="HI28">
        <v>0.36596181988716125</v>
      </c>
      <c r="HJ28">
        <v>-4.1802257299423218E-2</v>
      </c>
      <c r="HK28">
        <v>-0.21365523338317871</v>
      </c>
      <c r="HL28">
        <v>-0.31370240449905396</v>
      </c>
      <c r="HM28">
        <v>-0.18905887007713318</v>
      </c>
      <c r="HN28">
        <v>-6.0537371784448624E-2</v>
      </c>
      <c r="HO28">
        <v>-3.6946132779121399E-2</v>
      </c>
      <c r="HP28">
        <v>1.5376340597867966E-2</v>
      </c>
      <c r="HQ28">
        <v>0.18439269065856934</v>
      </c>
      <c r="HR28">
        <v>0.24274703860282898</v>
      </c>
      <c r="HS28">
        <v>4.6096377074718475E-2</v>
      </c>
      <c r="HT28">
        <v>-0.40313297510147095</v>
      </c>
      <c r="HU28">
        <v>-0.59458768367767334</v>
      </c>
      <c r="HV28">
        <v>-0.18512269854545593</v>
      </c>
      <c r="HW28">
        <v>0.33278948068618774</v>
      </c>
      <c r="HX28">
        <v>0.4518733024597168</v>
      </c>
      <c r="HY28">
        <v>9.4746232032775879E-2</v>
      </c>
      <c r="HZ28">
        <v>-0.1667076051235199</v>
      </c>
      <c r="IA28">
        <v>-0.11505419015884399</v>
      </c>
      <c r="IB28">
        <v>3.9203919470310211E-2</v>
      </c>
      <c r="IC28">
        <v>8.2807824015617371E-2</v>
      </c>
      <c r="ID28">
        <v>-3.1959041953086853E-3</v>
      </c>
      <c r="IE28">
        <v>-0.10300298035144806</v>
      </c>
      <c r="IF28">
        <v>-0.10300298035144806</v>
      </c>
    </row>
    <row r="29" spans="1:240">
      <c r="A29" t="s">
        <v>45</v>
      </c>
      <c r="B29">
        <v>0</v>
      </c>
      <c r="C29">
        <v>0</v>
      </c>
      <c r="D29">
        <v>0</v>
      </c>
      <c r="E29">
        <v>0</v>
      </c>
      <c r="F29">
        <v>-3.186719998993226E-9</v>
      </c>
      <c r="G29">
        <v>-1.0707548181443372E-9</v>
      </c>
      <c r="H29">
        <v>0</v>
      </c>
      <c r="I29">
        <v>0</v>
      </c>
      <c r="J29">
        <v>-7.4207822109428889E-9</v>
      </c>
      <c r="K29">
        <v>-8.5404945338041216E-9</v>
      </c>
      <c r="L29">
        <v>0</v>
      </c>
      <c r="M29">
        <v>0</v>
      </c>
      <c r="N29">
        <v>0</v>
      </c>
      <c r="O29">
        <v>0</v>
      </c>
      <c r="P29">
        <v>0</v>
      </c>
      <c r="Q29">
        <v>-6.134291408166348E-10</v>
      </c>
      <c r="R29">
        <v>-3.1994937810253532E-9</v>
      </c>
      <c r="S29">
        <v>-6.3873351052734506E-12</v>
      </c>
      <c r="T29">
        <v>-1.274686134422609E-8</v>
      </c>
      <c r="U29">
        <v>-4.2830237134694471E-9</v>
      </c>
      <c r="V29">
        <v>-1.9808611639859919E-8</v>
      </c>
      <c r="W29">
        <v>-1.4945907622632149E-8</v>
      </c>
      <c r="X29">
        <v>-1.1695281187940054E-8</v>
      </c>
      <c r="Y29">
        <v>-8.5404980865178004E-9</v>
      </c>
      <c r="Z29">
        <v>-1.9749080593101098E-8</v>
      </c>
      <c r="AA29">
        <v>-4.2676944644881587E-8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-8.4944929312769091E-8</v>
      </c>
      <c r="AH29">
        <v>-5.129408719994899E-8</v>
      </c>
      <c r="AI29">
        <v>0</v>
      </c>
      <c r="AJ29">
        <v>-3.9498161186202196E-8</v>
      </c>
      <c r="AK29">
        <v>-8.5353889289763174E-8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-6.7711432905070978E-8</v>
      </c>
      <c r="AU29">
        <v>-2.1878834388644464E-7</v>
      </c>
      <c r="AV29">
        <v>-1.023837512548198E-7</v>
      </c>
      <c r="AW29">
        <v>-2.0415313883859199E-10</v>
      </c>
      <c r="AX29">
        <v>-1.1897111562575446E-7</v>
      </c>
      <c r="AY29">
        <v>-1.7233837468211277E-8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-9.8151158312020925E-9</v>
      </c>
      <c r="BF29">
        <v>-5.11918756274099E-8</v>
      </c>
      <c r="BG29">
        <v>-1.0207656941929599E-10</v>
      </c>
      <c r="BH29">
        <v>-1.1897111562575446E-7</v>
      </c>
      <c r="BI29">
        <v>-1.7233837468211277E-8</v>
      </c>
      <c r="BJ29">
        <v>-4.9551356795518586E-8</v>
      </c>
      <c r="BK29">
        <v>-1.7132009588749497E-8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-1.4871389453219308E-8</v>
      </c>
      <c r="BS29">
        <v>-8.5276958827762428E-9</v>
      </c>
      <c r="BT29">
        <v>-1.2566609974840048E-9</v>
      </c>
      <c r="BU29">
        <v>-8.4945270373282256E-8</v>
      </c>
      <c r="BV29">
        <v>-5.1293980618538626E-8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-1.1897111562575446E-7</v>
      </c>
      <c r="CC29">
        <v>-1.7233837468211277E-8</v>
      </c>
      <c r="CD29">
        <v>0</v>
      </c>
      <c r="CE29">
        <v>-3.3957686440544421E-8</v>
      </c>
      <c r="CF29">
        <v>-2.9921693567303009E-8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-1.9820315344531991E-7</v>
      </c>
      <c r="CS29">
        <v>-6.8529701024999667E-8</v>
      </c>
      <c r="CT29">
        <v>0</v>
      </c>
      <c r="CU29">
        <v>-2.3746360966470093E-7</v>
      </c>
      <c r="CV29">
        <v>-2.3937354853842407E-7</v>
      </c>
      <c r="CW29">
        <v>-2.0353856200472364E-7</v>
      </c>
      <c r="CX29">
        <v>-4.76837158203125E-7</v>
      </c>
      <c r="CY29">
        <v>-4.76837158203125E-7</v>
      </c>
      <c r="CZ29">
        <v>-3.414187403905089E-7</v>
      </c>
      <c r="DA29">
        <v>0</v>
      </c>
      <c r="DB29">
        <v>0</v>
      </c>
      <c r="DC29">
        <v>-4.7588218876626343E-7</v>
      </c>
      <c r="DD29">
        <v>-9.5496943686157465E-10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-2.3746360966470093E-7</v>
      </c>
      <c r="DL29">
        <v>-2.7329861040925607E-7</v>
      </c>
      <c r="DM29">
        <v>-1.5799227526258619E-7</v>
      </c>
      <c r="DN29">
        <v>-3.1884488294053881E-7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-3.9641085436414869E-7</v>
      </c>
      <c r="DV29">
        <v>-8.0430851312485174E-8</v>
      </c>
      <c r="DW29">
        <v>-1.6988887807656283E-7</v>
      </c>
      <c r="DX29">
        <v>-1.0258783333938482E-7</v>
      </c>
      <c r="DY29">
        <v>0</v>
      </c>
      <c r="DZ29">
        <v>0</v>
      </c>
      <c r="EA29">
        <v>0</v>
      </c>
      <c r="EB29">
        <v>0</v>
      </c>
      <c r="EC29">
        <v>-1.5799227526258619E-7</v>
      </c>
      <c r="ED29">
        <v>-3.414187403905089E-7</v>
      </c>
      <c r="EE29">
        <v>0</v>
      </c>
      <c r="EF29">
        <v>0</v>
      </c>
      <c r="EG29">
        <v>0</v>
      </c>
      <c r="EH29">
        <v>0</v>
      </c>
      <c r="EI29">
        <v>-2.0394978150761744E-7</v>
      </c>
      <c r="EJ29">
        <v>-4.3662402049449156E-7</v>
      </c>
      <c r="EK29">
        <v>-8.0430851312485174E-8</v>
      </c>
      <c r="EL29">
        <v>0</v>
      </c>
      <c r="EM29">
        <v>0</v>
      </c>
      <c r="EN29">
        <v>0</v>
      </c>
      <c r="EO29">
        <v>-2.3746360966470093E-7</v>
      </c>
      <c r="EP29">
        <v>-2.7329861040925607E-7</v>
      </c>
      <c r="EQ29">
        <v>0</v>
      </c>
      <c r="ER29">
        <v>0</v>
      </c>
      <c r="ES29">
        <v>-6.7709208906308049E-8</v>
      </c>
      <c r="ET29">
        <v>-2.047683409500678E-7</v>
      </c>
      <c r="EU29">
        <v>-4.0927261579781771E-10</v>
      </c>
      <c r="EV29">
        <v>-4.7588218876626343E-7</v>
      </c>
      <c r="EW29">
        <v>-9.5496943686157465E-10</v>
      </c>
      <c r="EX29">
        <v>-2.0394978150761744E-7</v>
      </c>
      <c r="EY29">
        <v>-4.0213151919488155E-8</v>
      </c>
      <c r="EZ29">
        <v>0</v>
      </c>
      <c r="FA29">
        <v>0</v>
      </c>
      <c r="FB29">
        <v>0</v>
      </c>
      <c r="FC29">
        <v>-2.9682951208087616E-8</v>
      </c>
      <c r="FD29">
        <v>-2.9921693567303009E-8</v>
      </c>
      <c r="FE29">
        <v>-1.2721160125295228E-8</v>
      </c>
      <c r="FF29">
        <v>-1.9927899330696164E-8</v>
      </c>
      <c r="FG29">
        <v>0</v>
      </c>
      <c r="FH29">
        <v>0</v>
      </c>
      <c r="FI29">
        <v>0</v>
      </c>
      <c r="FJ29">
        <v>-9.8145473970134844E-9</v>
      </c>
      <c r="FK29">
        <v>-4.9790095602020301E-8</v>
      </c>
      <c r="FL29">
        <v>-1.6824984072627558E-8</v>
      </c>
      <c r="FM29">
        <v>-1.1900465324288234E-7</v>
      </c>
      <c r="FN29">
        <v>-1.7236203575521358E-8</v>
      </c>
      <c r="FO29">
        <v>0</v>
      </c>
      <c r="FP29">
        <v>0</v>
      </c>
      <c r="FQ29">
        <v>0</v>
      </c>
      <c r="FR29">
        <v>-4.9521795553175707E-9</v>
      </c>
      <c r="FS29">
        <v>-2.4985431501534094E-9</v>
      </c>
      <c r="FT29">
        <v>0</v>
      </c>
      <c r="FU29">
        <v>-1.2721056208420123E-8</v>
      </c>
      <c r="FV29">
        <v>-2.9802322387695313E-8</v>
      </c>
      <c r="FW29">
        <v>-2.4894479366821542E-8</v>
      </c>
      <c r="FX29">
        <v>-4.9072736985067422E-9</v>
      </c>
      <c r="FY29">
        <v>-2.4895047801010151E-8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-3.3855158676487918E-8</v>
      </c>
      <c r="GL29">
        <v>-1.3884066163427633E-7</v>
      </c>
      <c r="GM29">
        <v>-2.384185791015625E-7</v>
      </c>
      <c r="GN29">
        <v>-2.1878948075482185E-7</v>
      </c>
      <c r="GO29">
        <v>-9.9580191204040602E-8</v>
      </c>
      <c r="GP29">
        <v>0</v>
      </c>
      <c r="GQ29">
        <v>0</v>
      </c>
      <c r="GR29">
        <v>0</v>
      </c>
      <c r="GS29">
        <v>0</v>
      </c>
      <c r="GT29">
        <v>-1.9808718221270283E-8</v>
      </c>
      <c r="GU29">
        <v>-9.9936041664250297E-9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-1.9629094794026969E-8</v>
      </c>
      <c r="HE29">
        <v>-1.0238430547815369E-7</v>
      </c>
      <c r="HF29">
        <v>-2.0463630789890885E-10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-2.5442112416840246E-8</v>
      </c>
      <c r="HO29">
        <v>-4.2677065437146666E-8</v>
      </c>
      <c r="HP29">
        <v>-1.9631368530781401E-8</v>
      </c>
      <c r="HQ29">
        <v>-9.9580191204040602E-8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-1.061810639413352E-8</v>
      </c>
      <c r="HX29">
        <v>-4.9968020832125148E-9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</row>
    <row r="30" spans="1:240">
      <c r="A30" t="s">
        <v>46</v>
      </c>
      <c r="B30">
        <v>0</v>
      </c>
      <c r="C30">
        <v>0</v>
      </c>
      <c r="D30">
        <v>0</v>
      </c>
      <c r="E30">
        <v>7.4356791834873093E-9</v>
      </c>
      <c r="F30">
        <v>1.0771405989373761E-9</v>
      </c>
      <c r="G30">
        <v>0</v>
      </c>
      <c r="H30">
        <v>0</v>
      </c>
      <c r="I30">
        <v>1.4841564421885778E-8</v>
      </c>
      <c r="J30">
        <v>1.4960757965809535E-8</v>
      </c>
      <c r="K30">
        <v>2.5442668416530978E-8</v>
      </c>
      <c r="L30">
        <v>4.4792887621269983E-8</v>
      </c>
      <c r="M30">
        <v>1.2785198677534027E-8</v>
      </c>
      <c r="N30">
        <v>6.223713544528664E-9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5.948541570433008E-8</v>
      </c>
      <c r="AF30">
        <v>8.6171461077810818E-9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8.4127531607691708E-9</v>
      </c>
      <c r="AN30">
        <v>5.950244741370625E-8</v>
      </c>
      <c r="AO30">
        <v>1.1922907106054481E-10</v>
      </c>
      <c r="AP30">
        <v>0</v>
      </c>
      <c r="AQ30">
        <v>0</v>
      </c>
      <c r="AR30">
        <v>1.3583061786448525E-7</v>
      </c>
      <c r="AS30">
        <v>1.3664720199813019E-7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2.5442842499501239E-8</v>
      </c>
      <c r="BD30">
        <v>5.1140716550435172E-8</v>
      </c>
      <c r="BE30">
        <v>2.4894763583915847E-8</v>
      </c>
      <c r="BF30">
        <v>0</v>
      </c>
      <c r="BG30">
        <v>0</v>
      </c>
      <c r="BH30">
        <v>0</v>
      </c>
      <c r="BI30">
        <v>1.2746931510321247E-8</v>
      </c>
      <c r="BJ30">
        <v>2.5133219949680097E-9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2.9742778906438616E-8</v>
      </c>
      <c r="BS30">
        <v>4.3084593670528193E-9</v>
      </c>
      <c r="BT30">
        <v>0</v>
      </c>
      <c r="BU30">
        <v>0</v>
      </c>
      <c r="BV30">
        <v>6.7915308932242624E-8</v>
      </c>
      <c r="BW30">
        <v>6.8323600999065093E-8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8.4944716149948363E-8</v>
      </c>
      <c r="CE30">
        <v>1.8712466953729745E-7</v>
      </c>
      <c r="CF30">
        <v>2.384185791015625E-7</v>
      </c>
      <c r="CG30">
        <v>1.1968677426921204E-7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4.7588218876626343E-7</v>
      </c>
      <c r="CP30">
        <v>4.76837158203125E-7</v>
      </c>
      <c r="CQ30">
        <v>8.042630383897631E-8</v>
      </c>
      <c r="CR30">
        <v>3.9640630689063983E-7</v>
      </c>
      <c r="CS30">
        <v>4.76837158203125E-7</v>
      </c>
      <c r="CT30">
        <v>2.0517566667876963E-7</v>
      </c>
      <c r="CU30">
        <v>2.3746360966470093E-7</v>
      </c>
      <c r="CV30">
        <v>4.76837158203125E-7</v>
      </c>
      <c r="CW30">
        <v>4.76837158203125E-7</v>
      </c>
      <c r="CX30">
        <v>4.76837158203125E-7</v>
      </c>
      <c r="CY30">
        <v>3.1884488294053881E-7</v>
      </c>
      <c r="CZ30">
        <v>1.354184178126161E-7</v>
      </c>
      <c r="DA30">
        <v>4.0953668190013559E-7</v>
      </c>
      <c r="DB30">
        <v>8.1854523159563541E-10</v>
      </c>
      <c r="DC30">
        <v>0</v>
      </c>
      <c r="DD30">
        <v>0</v>
      </c>
      <c r="DE30">
        <v>4.0789956301523489E-7</v>
      </c>
      <c r="DF30">
        <v>8.042630383897631E-8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2.0353856200472364E-7</v>
      </c>
      <c r="DM30">
        <v>3.1884488294053881E-7</v>
      </c>
      <c r="DN30">
        <v>1.5799227526258619E-7</v>
      </c>
      <c r="DO30">
        <v>3.414187403905089E-7</v>
      </c>
      <c r="DP30">
        <v>0</v>
      </c>
      <c r="DQ30">
        <v>0</v>
      </c>
      <c r="DR30">
        <v>0</v>
      </c>
      <c r="DS30">
        <v>0</v>
      </c>
      <c r="DT30">
        <v>4.0789956301523489E-7</v>
      </c>
      <c r="DU30">
        <v>4.76837158203125E-7</v>
      </c>
      <c r="DV30">
        <v>8.0430851312485174E-8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1.5799227526258619E-7</v>
      </c>
      <c r="EC30">
        <v>3.1884488294053881E-7</v>
      </c>
      <c r="ED30">
        <v>1.354184178126161E-7</v>
      </c>
      <c r="EE30">
        <v>4.76837158203125E-7</v>
      </c>
      <c r="EF30">
        <v>4.76837158203125E-7</v>
      </c>
      <c r="EG30">
        <v>4.76837158203125E-7</v>
      </c>
      <c r="EH30">
        <v>9.5496943686157465E-10</v>
      </c>
      <c r="EI30">
        <v>0</v>
      </c>
      <c r="EJ30">
        <v>3.9641085436414869E-7</v>
      </c>
      <c r="EK30">
        <v>8.0430851312485174E-8</v>
      </c>
      <c r="EL30">
        <v>6.7955551230625133E-7</v>
      </c>
      <c r="EM30">
        <v>4.1035133335753926E-7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6.7915372881088842E-8</v>
      </c>
      <c r="FC30">
        <v>5.9843387134606019E-8</v>
      </c>
      <c r="FD30">
        <v>0</v>
      </c>
      <c r="FE30">
        <v>0</v>
      </c>
      <c r="FF30">
        <v>0</v>
      </c>
      <c r="FG30">
        <v>3.3855158676487918E-8</v>
      </c>
      <c r="FH30">
        <v>1.0939360350903371E-7</v>
      </c>
      <c r="FI30">
        <v>4.9790095602020301E-8</v>
      </c>
      <c r="FJ30">
        <v>9.8145473970134844E-9</v>
      </c>
      <c r="FK30">
        <v>4.9790095602020301E-8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1.584651982966534E-7</v>
      </c>
      <c r="FT30">
        <v>1.0259088867314858E-7</v>
      </c>
      <c r="FU30">
        <v>0</v>
      </c>
      <c r="FV30">
        <v>8.4637896691219794E-9</v>
      </c>
      <c r="FW30">
        <v>2.4894479366821542E-8</v>
      </c>
      <c r="FX30">
        <v>1.2268184246266856E-9</v>
      </c>
      <c r="FY30">
        <v>6.2237619502525376E-9</v>
      </c>
      <c r="FZ30">
        <v>0</v>
      </c>
      <c r="GA30">
        <v>0</v>
      </c>
      <c r="GB30">
        <v>0</v>
      </c>
      <c r="GC30">
        <v>1.0197308597525989E-7</v>
      </c>
      <c r="GD30">
        <v>3.4264438397713093E-8</v>
      </c>
      <c r="GE30">
        <v>0</v>
      </c>
      <c r="GF30">
        <v>7.9234872885081131E-8</v>
      </c>
      <c r="GG30">
        <v>3.9974416665700119E-8</v>
      </c>
      <c r="GH30">
        <v>0</v>
      </c>
      <c r="GI30">
        <v>6.7913845214206958E-8</v>
      </c>
      <c r="GJ30">
        <v>4.7539884917568997E-7</v>
      </c>
      <c r="GK30">
        <v>6.8283304699434666E-7</v>
      </c>
      <c r="GL30">
        <v>0</v>
      </c>
      <c r="GM30">
        <v>7.8516379176107876E-8</v>
      </c>
      <c r="GN30">
        <v>3.9832076481616241E-7</v>
      </c>
      <c r="GO30">
        <v>1.9629094794026969E-8</v>
      </c>
      <c r="GP30">
        <v>1.0238430547815369E-7</v>
      </c>
      <c r="GQ30">
        <v>2.0463630789890885E-10</v>
      </c>
      <c r="GR30">
        <v>0</v>
      </c>
      <c r="GS30">
        <v>0</v>
      </c>
      <c r="GT30">
        <v>7.9234872885081131E-8</v>
      </c>
      <c r="GU30">
        <v>7.9591856660954363E-8</v>
      </c>
      <c r="GV30">
        <v>1.78456957655726E-7</v>
      </c>
      <c r="GW30">
        <v>2.384185791015625E-7</v>
      </c>
      <c r="GX30">
        <v>1.0259088867314858E-7</v>
      </c>
      <c r="GY30">
        <v>0</v>
      </c>
      <c r="GZ30">
        <v>6.7710317352975835E-8</v>
      </c>
      <c r="HA30">
        <v>1.9915583493457234E-7</v>
      </c>
      <c r="HB30">
        <v>0</v>
      </c>
      <c r="HC30">
        <v>0</v>
      </c>
      <c r="HD30">
        <v>0</v>
      </c>
      <c r="HE30">
        <v>1.6824984072627558E-8</v>
      </c>
      <c r="HF30">
        <v>1.1900465324288234E-7</v>
      </c>
      <c r="HG30">
        <v>1.7236203575521358E-8</v>
      </c>
      <c r="HH30">
        <v>0</v>
      </c>
      <c r="HI30">
        <v>0</v>
      </c>
      <c r="HJ30">
        <v>1.5846974577016226E-7</v>
      </c>
      <c r="HK30">
        <v>7.9948833331400238E-8</v>
      </c>
      <c r="HL30">
        <v>0</v>
      </c>
      <c r="HM30">
        <v>0</v>
      </c>
      <c r="HN30">
        <v>2.5442112416840246E-8</v>
      </c>
      <c r="HO30">
        <v>4.2677065437146666E-8</v>
      </c>
      <c r="HP30">
        <v>9.8156842653907006E-9</v>
      </c>
      <c r="HQ30">
        <v>4.9790095602020301E-8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3.9617436442540566E-8</v>
      </c>
      <c r="HY30">
        <v>1.9987208332850059E-8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</row>
    <row r="31" spans="1:240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0</v>
      </c>
      <c r="H31">
        <v>0</v>
      </c>
      <c r="I31">
        <v>0</v>
      </c>
      <c r="J31">
        <v>4.7493006150034489E-7</v>
      </c>
      <c r="K31">
        <v>5.4659165016346378E-7</v>
      </c>
      <c r="L31">
        <v>0</v>
      </c>
      <c r="M31">
        <v>5.4168646101970808E-7</v>
      </c>
      <c r="N31">
        <v>1.593270667399338E-6</v>
      </c>
      <c r="O31">
        <v>1.5703786004905851E-7</v>
      </c>
      <c r="P31">
        <v>7.9663647056804621E-7</v>
      </c>
      <c r="Q31">
        <v>0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9.5367431640625E-7</v>
      </c>
      <c r="X31">
        <v>4.1035269759959192E-7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9.5176665126928128E-7</v>
      </c>
      <c r="AF31">
        <v>1.3787433772449731E-7</v>
      </c>
      <c r="AG31">
        <v>0</v>
      </c>
      <c r="AH31">
        <v>5.4332161880665808E-7</v>
      </c>
      <c r="AI31">
        <v>5.4659187753713923E-7</v>
      </c>
      <c r="AJ31">
        <v>3.1598528948961757E-7</v>
      </c>
      <c r="AK31">
        <v>9.5367431640625E-7</v>
      </c>
      <c r="AL31">
        <v>7.9663664109830279E-7</v>
      </c>
      <c r="AM31">
        <v>0</v>
      </c>
      <c r="AN31">
        <v>0</v>
      </c>
      <c r="AO31">
        <v>0</v>
      </c>
      <c r="AP31">
        <v>0</v>
      </c>
      <c r="AQ31">
        <v>6.7956216298625804E-7</v>
      </c>
      <c r="AR31">
        <v>4.1035184494830901E-7</v>
      </c>
      <c r="AS31">
        <v>0</v>
      </c>
      <c r="AT31">
        <v>2.7084573162028391E-7</v>
      </c>
      <c r="AU31">
        <v>7.9663243468530709E-7</v>
      </c>
      <c r="AV31">
        <v>0</v>
      </c>
      <c r="AW31">
        <v>0</v>
      </c>
      <c r="AX31">
        <v>0</v>
      </c>
      <c r="AY31">
        <v>8.1580361666055978E-7</v>
      </c>
      <c r="AZ31">
        <v>9.5367431640625E-7</v>
      </c>
      <c r="BA31">
        <v>2.7411215341999196E-7</v>
      </c>
      <c r="BB31">
        <v>2.716612357289705E-7</v>
      </c>
      <c r="BC31">
        <v>2.7329440399626037E-7</v>
      </c>
      <c r="BD31">
        <v>0</v>
      </c>
      <c r="BE31">
        <v>1.5704185329923348E-7</v>
      </c>
      <c r="BF31">
        <v>9.5367431640625E-7</v>
      </c>
      <c r="BG31">
        <v>9.5367431640625E-7</v>
      </c>
      <c r="BH31">
        <v>1.9054432414122857E-6</v>
      </c>
      <c r="BI31">
        <v>2.7574139949138043E-7</v>
      </c>
      <c r="BJ31">
        <v>0</v>
      </c>
      <c r="BK31">
        <v>6.7956216298625804E-7</v>
      </c>
      <c r="BL31">
        <v>4.1035184494830901E-7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1.5704185329923348E-7</v>
      </c>
      <c r="BZ31">
        <v>8.1907001003855839E-7</v>
      </c>
      <c r="CA31">
        <v>1.6332251107087359E-9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2.3746360966470093E-7</v>
      </c>
      <c r="CV31">
        <v>2.3937354853842407E-7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7.8996137631293095E-8</v>
      </c>
      <c r="EC31">
        <v>1.594224414702694E-7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2.7166149152435537E-7</v>
      </c>
      <c r="EN31">
        <v>4.76837158203125E-7</v>
      </c>
      <c r="EO31">
        <v>2.3937354853842407E-7</v>
      </c>
      <c r="EP31">
        <v>0</v>
      </c>
      <c r="EQ31">
        <v>0</v>
      </c>
      <c r="ER31">
        <v>0</v>
      </c>
      <c r="ES31">
        <v>0</v>
      </c>
      <c r="ET31">
        <v>4.2062802130260479E-9</v>
      </c>
      <c r="EU31">
        <v>2.9751163310720585E-8</v>
      </c>
      <c r="EV31">
        <v>5.9685589803848416E-11</v>
      </c>
      <c r="EW31">
        <v>0</v>
      </c>
      <c r="EX31">
        <v>0</v>
      </c>
      <c r="EY31">
        <v>0</v>
      </c>
      <c r="EZ31">
        <v>0</v>
      </c>
      <c r="FA31">
        <v>6.7955551230625133E-7</v>
      </c>
      <c r="FB31">
        <v>4.1035133335753926E-7</v>
      </c>
      <c r="FC31">
        <v>0</v>
      </c>
      <c r="FD31">
        <v>4.7492721932940185E-7</v>
      </c>
      <c r="FE31">
        <v>5.4659722081851214E-7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1.3459987258102046E-7</v>
      </c>
      <c r="FM31">
        <v>9.5203722594305873E-7</v>
      </c>
      <c r="FN31">
        <v>1.3788962860417087E-7</v>
      </c>
      <c r="FO31">
        <v>6.7955880922454526E-7</v>
      </c>
      <c r="FP31">
        <v>9.5367431640625E-7</v>
      </c>
      <c r="FQ31">
        <v>3.1979533332560095E-7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1.5703275835221575E-7</v>
      </c>
      <c r="FZ31">
        <v>9.5367431640625E-7</v>
      </c>
      <c r="GA31">
        <v>9.5367431640625E-7</v>
      </c>
      <c r="GB31">
        <v>9.5367431640625E-7</v>
      </c>
      <c r="GC31">
        <v>1.3788962860417087E-7</v>
      </c>
      <c r="GD31">
        <v>0</v>
      </c>
      <c r="GE31">
        <v>0</v>
      </c>
      <c r="GF31">
        <v>3.1693949154032452E-7</v>
      </c>
      <c r="GG31">
        <v>1.5989766666280048E-7</v>
      </c>
      <c r="GH31">
        <v>0</v>
      </c>
      <c r="GI31">
        <v>0</v>
      </c>
      <c r="GJ31">
        <v>0</v>
      </c>
      <c r="GK31">
        <v>2.7084126941190334E-7</v>
      </c>
      <c r="GL31">
        <v>9.5367431640625E-7</v>
      </c>
      <c r="GM31">
        <v>7.9664152963232482E-7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6.3387898308064905E-7</v>
      </c>
      <c r="GW31">
        <v>9.5367431640625E-7</v>
      </c>
      <c r="GX31">
        <v>9.5367431640625E-7</v>
      </c>
      <c r="GY31">
        <v>9.5367431640625E-7</v>
      </c>
      <c r="GZ31">
        <v>6.8283304699434666E-7</v>
      </c>
      <c r="HA31">
        <v>0</v>
      </c>
      <c r="HB31">
        <v>0</v>
      </c>
      <c r="HC31">
        <v>0</v>
      </c>
      <c r="HD31">
        <v>1.5703275835221575E-7</v>
      </c>
      <c r="HE31">
        <v>9.5367431640625E-7</v>
      </c>
      <c r="HF31">
        <v>9.5367431640625E-7</v>
      </c>
      <c r="HG31">
        <v>1.3788962860417087E-7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1.5703275835221575E-7</v>
      </c>
      <c r="HR31">
        <v>7.9664152963232482E-7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4.0707379866944393E-7</v>
      </c>
      <c r="ID31">
        <v>6.8283304699434666E-7</v>
      </c>
      <c r="IE31">
        <v>0</v>
      </c>
      <c r="IF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F51"/>
  <sheetViews>
    <sheetView workbookViewId="0"/>
  </sheetViews>
  <sheetFormatPr defaultRowHeight="15"/>
  <sheetData>
    <row r="1" spans="1:240">
      <c r="A1" t="s">
        <v>48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49</v>
      </c>
      <c r="B3">
        <v>0.67428642511367798</v>
      </c>
      <c r="C3">
        <v>0.62538844347000122</v>
      </c>
      <c r="D3">
        <v>0.43536427617073059</v>
      </c>
      <c r="E3">
        <v>0.46840524673461914</v>
      </c>
      <c r="F3">
        <v>0.4504077136516571</v>
      </c>
      <c r="G3">
        <v>0.45194283127784729</v>
      </c>
      <c r="H3">
        <v>0.34940791130065918</v>
      </c>
      <c r="I3">
        <v>0.27281489968299866</v>
      </c>
      <c r="J3">
        <v>0.29311177134513855</v>
      </c>
      <c r="K3">
        <v>0.31607264280319214</v>
      </c>
      <c r="L3">
        <v>0.38100764155387878</v>
      </c>
      <c r="M3">
        <v>0.4914514422416687</v>
      </c>
      <c r="N3">
        <v>0.47143584489822388</v>
      </c>
      <c r="O3">
        <v>0.39010897278785706</v>
      </c>
      <c r="P3">
        <v>1.0434651747345924E-2</v>
      </c>
      <c r="Q3">
        <v>8.0109506845474243E-2</v>
      </c>
      <c r="R3">
        <v>8.3225429058074951E-2</v>
      </c>
      <c r="S3">
        <v>7.9888634383678436E-2</v>
      </c>
      <c r="T3">
        <v>6.6893696784973145E-2</v>
      </c>
      <c r="U3">
        <v>6.0835100710391998E-2</v>
      </c>
      <c r="V3">
        <v>-0.13153739273548126</v>
      </c>
      <c r="W3">
        <v>-0.21268640458583832</v>
      </c>
      <c r="X3">
        <v>-0.1931607723236084</v>
      </c>
      <c r="Y3">
        <v>-0.27556797862052917</v>
      </c>
      <c r="Z3">
        <v>-0.37646761536598206</v>
      </c>
      <c r="AA3">
        <v>-0.40587130188941956</v>
      </c>
      <c r="AB3">
        <v>-0.59586745500564575</v>
      </c>
      <c r="AC3">
        <v>-0.51348787546157837</v>
      </c>
      <c r="AD3">
        <v>0.13701397180557251</v>
      </c>
      <c r="AE3">
        <v>2.1093664690852165E-2</v>
      </c>
      <c r="AF3">
        <v>0.46632573008537292</v>
      </c>
      <c r="AG3">
        <v>0.79311984777450562</v>
      </c>
      <c r="AH3">
        <v>0.96980512142181396</v>
      </c>
      <c r="AI3">
        <v>1.2591049671173096</v>
      </c>
      <c r="AJ3">
        <v>0.84068554639816284</v>
      </c>
      <c r="AK3">
        <v>-1.5891424417495728</v>
      </c>
      <c r="AL3">
        <v>-4.0652899742126465</v>
      </c>
      <c r="AM3">
        <v>-4.3903822898864746</v>
      </c>
      <c r="AN3">
        <v>-4.2917346954345703</v>
      </c>
      <c r="AO3">
        <v>-3.0759837627410889</v>
      </c>
      <c r="AP3">
        <v>-3.5473446846008301</v>
      </c>
      <c r="AQ3">
        <v>-3.5170750617980957</v>
      </c>
      <c r="AR3">
        <v>-2.5794305801391602</v>
      </c>
      <c r="AS3">
        <v>-1.1157870292663574</v>
      </c>
      <c r="AT3">
        <v>0.46657630801200867</v>
      </c>
      <c r="AU3">
        <v>2.37412428855896</v>
      </c>
      <c r="AV3">
        <v>5.2627291679382324</v>
      </c>
      <c r="AW3">
        <v>4.6488370895385742</v>
      </c>
      <c r="AX3">
        <v>4.7024068832397461</v>
      </c>
      <c r="AY3">
        <v>4.4949955940246582</v>
      </c>
      <c r="AZ3">
        <v>3.4511165618896484</v>
      </c>
      <c r="BA3">
        <v>3.0024065971374512</v>
      </c>
      <c r="BB3">
        <v>3.5202839374542236</v>
      </c>
      <c r="BC3">
        <v>4.4011459350585938</v>
      </c>
      <c r="BD3">
        <v>4.8801388740539551</v>
      </c>
      <c r="BE3">
        <v>4.7470798492431641</v>
      </c>
      <c r="BF3">
        <v>5.0984587669372559</v>
      </c>
      <c r="BG3">
        <v>5.2162966728210449</v>
      </c>
      <c r="BH3">
        <v>4.6830596923828125</v>
      </c>
      <c r="BI3">
        <v>4.000124454498291</v>
      </c>
      <c r="BJ3">
        <v>1.2628920078277588</v>
      </c>
      <c r="BK3">
        <v>-0.60992753505706787</v>
      </c>
      <c r="BL3">
        <v>-1.6207121610641479</v>
      </c>
      <c r="BM3">
        <v>-0.71282863616943359</v>
      </c>
      <c r="BN3">
        <v>1.6845773458480835</v>
      </c>
      <c r="BO3">
        <v>3.3892989158630371</v>
      </c>
      <c r="BP3">
        <v>3.3554463386535645</v>
      </c>
      <c r="BQ3">
        <v>5.1435599327087402</v>
      </c>
      <c r="BR3">
        <v>4.6634159088134766</v>
      </c>
      <c r="BS3">
        <v>5.4169712066650391</v>
      </c>
      <c r="BT3">
        <v>6.2825074195861816</v>
      </c>
      <c r="BU3">
        <v>6.4646515846252441</v>
      </c>
      <c r="BV3">
        <v>6.5194830894470215</v>
      </c>
      <c r="BW3">
        <v>6.7849736213684082</v>
      </c>
      <c r="BX3">
        <v>7.3037490844726563</v>
      </c>
      <c r="BY3">
        <v>7.7726974487304688</v>
      </c>
      <c r="BZ3">
        <v>7.8103642463684082</v>
      </c>
      <c r="CA3">
        <v>9.4868936538696289</v>
      </c>
      <c r="CB3">
        <v>10.055970191955566</v>
      </c>
      <c r="CC3">
        <v>9.5711908340454102</v>
      </c>
      <c r="CD3">
        <v>11.268208503723145</v>
      </c>
      <c r="CE3">
        <v>11.753800392150879</v>
      </c>
      <c r="CF3">
        <v>11.286131858825684</v>
      </c>
      <c r="CG3">
        <v>10.355676651000977</v>
      </c>
      <c r="CH3">
        <v>9.2262592315673828</v>
      </c>
      <c r="CI3">
        <v>8.7658634185791016</v>
      </c>
      <c r="CJ3">
        <v>8.740015983581543</v>
      </c>
      <c r="CK3">
        <v>7.2495021820068359</v>
      </c>
      <c r="CL3">
        <v>5.4625253677368164</v>
      </c>
      <c r="CM3">
        <v>4.4320812225341797</v>
      </c>
      <c r="CN3">
        <v>2.0379891395568848</v>
      </c>
      <c r="CO3">
        <v>0.39294302463531494</v>
      </c>
      <c r="CP3">
        <v>-2.9898269176483154</v>
      </c>
      <c r="CQ3">
        <v>-5.0114164352416992</v>
      </c>
      <c r="CR3">
        <v>-6.1472029685974121</v>
      </c>
      <c r="CS3">
        <v>-8.3081693649291992</v>
      </c>
      <c r="CT3">
        <v>-8.54296875</v>
      </c>
      <c r="CU3">
        <v>-7.0524215698242188</v>
      </c>
      <c r="CV3">
        <v>-6.1274991035461426</v>
      </c>
      <c r="CW3">
        <v>-6.2237539291381836</v>
      </c>
      <c r="CX3">
        <v>-6.5727148056030273</v>
      </c>
      <c r="CY3">
        <v>-6.6686611175537109</v>
      </c>
      <c r="CZ3">
        <v>-4.6023812294006348</v>
      </c>
      <c r="DA3">
        <v>-3.396303653717041</v>
      </c>
      <c r="DB3">
        <v>-4.7203884124755859</v>
      </c>
      <c r="DC3">
        <v>-4.0223016738891602</v>
      </c>
      <c r="DD3">
        <v>-6.216341495513916</v>
      </c>
      <c r="DE3">
        <v>-7.9349279403686523</v>
      </c>
      <c r="DF3">
        <v>-11.731632232666016</v>
      </c>
      <c r="DG3">
        <v>-12.241128921508789</v>
      </c>
      <c r="DH3">
        <v>-11.842154502868652</v>
      </c>
      <c r="DI3">
        <v>-11.411778450012207</v>
      </c>
      <c r="DJ3">
        <v>-10.589264869689941</v>
      </c>
      <c r="DK3">
        <v>-9.2542324066162109</v>
      </c>
      <c r="DL3">
        <v>-7.946251392364502</v>
      </c>
      <c r="DM3">
        <v>-5.8197073936462402</v>
      </c>
      <c r="DN3">
        <v>-2.7136745452880859</v>
      </c>
      <c r="DO3">
        <v>-1.313910961151123</v>
      </c>
      <c r="DP3">
        <v>0.84413933753967285</v>
      </c>
      <c r="DQ3">
        <v>4.326141357421875</v>
      </c>
      <c r="DR3">
        <v>5.9183053970336914</v>
      </c>
      <c r="DS3">
        <v>9.335810661315918</v>
      </c>
      <c r="DT3">
        <v>9.7332181930541992</v>
      </c>
      <c r="DU3">
        <v>10.059144020080566</v>
      </c>
      <c r="DV3">
        <v>10.522576332092285</v>
      </c>
      <c r="DW3">
        <v>10.721267700195313</v>
      </c>
      <c r="DX3">
        <v>10.742170333862305</v>
      </c>
      <c r="DY3">
        <v>11.702540397644043</v>
      </c>
      <c r="DZ3">
        <v>12.80352783203125</v>
      </c>
      <c r="EA3">
        <v>11.536017417907715</v>
      </c>
      <c r="EB3">
        <v>9.0861921310424805</v>
      </c>
      <c r="EC3">
        <v>7.6816515922546387</v>
      </c>
      <c r="ED3">
        <v>6.9242534637451172</v>
      </c>
      <c r="EE3">
        <v>5.7804021835327148</v>
      </c>
      <c r="EF3">
        <v>4.0986537933349609</v>
      </c>
      <c r="EG3">
        <v>5.9555606842041016</v>
      </c>
      <c r="EH3">
        <v>6.4314761161804199</v>
      </c>
      <c r="EI3">
        <v>5.3322815895080566</v>
      </c>
      <c r="EJ3">
        <v>3.8487203121185303</v>
      </c>
      <c r="EK3">
        <v>4.1886453628540039</v>
      </c>
      <c r="EL3">
        <v>4.5515565872192383</v>
      </c>
      <c r="EM3">
        <v>5.238555908203125</v>
      </c>
      <c r="EN3">
        <v>1.8207354545593262</v>
      </c>
      <c r="EO3">
        <v>-2.0996124744415283</v>
      </c>
      <c r="EP3">
        <v>-2.386486291885376</v>
      </c>
      <c r="EQ3">
        <v>-2.4466712474822998</v>
      </c>
      <c r="ER3">
        <v>-1.3943531513214111</v>
      </c>
      <c r="ES3">
        <v>-0.46752485632896423</v>
      </c>
      <c r="ET3">
        <v>-0.10745637863874435</v>
      </c>
      <c r="EU3">
        <v>2.3206558227539063</v>
      </c>
      <c r="EV3">
        <v>-3.5867244005203247E-2</v>
      </c>
      <c r="EW3">
        <v>0.4674496054649353</v>
      </c>
      <c r="EX3">
        <v>-0.62996906042098999</v>
      </c>
      <c r="EY3">
        <v>-2.1135382652282715</v>
      </c>
      <c r="EZ3">
        <v>-3.0257115364074707</v>
      </c>
      <c r="FA3">
        <v>-4.1023874282836914</v>
      </c>
      <c r="FB3">
        <v>-3.6351368427276611</v>
      </c>
      <c r="FC3">
        <v>-4.0896391868591309</v>
      </c>
      <c r="FD3">
        <v>-4.4391074180603027</v>
      </c>
      <c r="FE3">
        <v>-2.5074636936187744</v>
      </c>
      <c r="FF3">
        <v>-1.0342189073562622</v>
      </c>
      <c r="FG3">
        <v>-1.8257936239242554</v>
      </c>
      <c r="FH3">
        <v>-3.4137504100799561</v>
      </c>
      <c r="FI3">
        <v>-3.9593267440795898</v>
      </c>
      <c r="FJ3">
        <v>-4.0800280570983887</v>
      </c>
      <c r="FK3">
        <v>-2.8730771541595459</v>
      </c>
      <c r="FL3">
        <v>-1.163165807723999</v>
      </c>
      <c r="FM3">
        <v>-0.28203004598617554</v>
      </c>
      <c r="FN3">
        <v>1.0459026098251343</v>
      </c>
      <c r="FO3">
        <v>2.8634557723999023</v>
      </c>
      <c r="FP3">
        <v>3.2721753120422363</v>
      </c>
      <c r="FQ3">
        <v>3.0704004764556885</v>
      </c>
      <c r="FR3">
        <v>3.4736924171447754</v>
      </c>
      <c r="FS3">
        <v>3.7242004871368408</v>
      </c>
      <c r="FT3">
        <v>3.6503093242645264</v>
      </c>
      <c r="FU3">
        <v>3.6772086620330811</v>
      </c>
      <c r="FV3">
        <v>3.8268811702728271</v>
      </c>
      <c r="FW3">
        <v>3.8049123287200928</v>
      </c>
      <c r="FX3">
        <v>3.2387332916259766</v>
      </c>
      <c r="FY3">
        <v>2.5307343006134033</v>
      </c>
      <c r="FZ3">
        <v>2.0615861415863037</v>
      </c>
      <c r="GA3">
        <v>0.87375879287719727</v>
      </c>
      <c r="GB3">
        <v>3.1199878081679344E-2</v>
      </c>
      <c r="GC3">
        <v>-1.7919814586639404</v>
      </c>
      <c r="GD3">
        <v>-0.92115616798400879</v>
      </c>
      <c r="GE3">
        <v>-0.4297492504119873</v>
      </c>
      <c r="GF3">
        <v>0.16289502382278442</v>
      </c>
      <c r="GG3">
        <v>0.41955271363258362</v>
      </c>
      <c r="GH3">
        <v>5.8612149208784103E-2</v>
      </c>
      <c r="GI3">
        <v>-0.11820141226053238</v>
      </c>
      <c r="GJ3">
        <v>0.45266076922416687</v>
      </c>
      <c r="GK3">
        <v>2.0087826251983643</v>
      </c>
      <c r="GL3">
        <v>4.3166656494140625</v>
      </c>
      <c r="GM3">
        <v>5.7409019470214844</v>
      </c>
      <c r="GN3">
        <v>4.165834903717041</v>
      </c>
      <c r="GO3">
        <v>2.2407417297363281</v>
      </c>
      <c r="GP3">
        <v>1.2961479425430298</v>
      </c>
      <c r="GQ3">
        <v>0.84410160779953003</v>
      </c>
      <c r="GR3">
        <v>2.1842906475067139</v>
      </c>
      <c r="GS3">
        <v>1.4073529243469238</v>
      </c>
      <c r="GT3">
        <v>2.5327196344733238E-3</v>
      </c>
      <c r="GU3">
        <v>-0.63567620515823364</v>
      </c>
      <c r="GV3">
        <v>0.10735078155994415</v>
      </c>
      <c r="GW3">
        <v>-0.39872121810913086</v>
      </c>
      <c r="GX3">
        <v>-2.0774571895599365</v>
      </c>
      <c r="GY3">
        <v>-3.0848855972290039</v>
      </c>
      <c r="GZ3">
        <v>-2.7786684036254883</v>
      </c>
      <c r="HA3">
        <v>-2.1834158897399902</v>
      </c>
      <c r="HB3">
        <v>-4.4010777473449707</v>
      </c>
      <c r="HC3">
        <v>-3.3035225868225098</v>
      </c>
      <c r="HD3">
        <v>-2.696491003036499</v>
      </c>
      <c r="HE3">
        <v>-3.0457999706268311</v>
      </c>
      <c r="HF3">
        <v>-5.1740202903747559</v>
      </c>
      <c r="HG3">
        <v>-5.180121898651123</v>
      </c>
      <c r="HH3">
        <v>-5.1909699440002441</v>
      </c>
      <c r="HI3">
        <v>-2.6759369373321533</v>
      </c>
      <c r="HJ3">
        <v>-1.4404619932174683</v>
      </c>
      <c r="HK3">
        <v>-0.97972726821899414</v>
      </c>
      <c r="HL3">
        <v>0.62993454933166504</v>
      </c>
      <c r="HM3">
        <v>1.9572380781173706</v>
      </c>
      <c r="HN3">
        <v>2.6405303478240967</v>
      </c>
      <c r="HO3">
        <v>3.0390148162841797</v>
      </c>
      <c r="HP3">
        <v>3.3590402603149414</v>
      </c>
      <c r="HQ3">
        <v>3.3849196434020996</v>
      </c>
      <c r="HR3">
        <v>3.4510211944580078</v>
      </c>
      <c r="HS3">
        <v>3.0845277309417725</v>
      </c>
      <c r="HT3">
        <v>3.0315420627593994</v>
      </c>
      <c r="HU3">
        <v>2.9929153919219971</v>
      </c>
      <c r="HV3">
        <v>3.024728536605835</v>
      </c>
      <c r="HW3">
        <v>3.4539976119995117</v>
      </c>
      <c r="HX3">
        <v>3.6820456981658936</v>
      </c>
      <c r="HY3">
        <v>3.7474584579467773</v>
      </c>
      <c r="HZ3">
        <v>3.8376045227050781</v>
      </c>
      <c r="IA3">
        <v>3.8898589611053467</v>
      </c>
      <c r="IB3">
        <v>3.9110689163208008</v>
      </c>
      <c r="IC3">
        <v>3.9319760799407959</v>
      </c>
      <c r="ID3">
        <v>3.94728684425354</v>
      </c>
      <c r="IE3">
        <v>3.9353280067443848</v>
      </c>
      <c r="IF3">
        <v>3.8667430877685547</v>
      </c>
    </row>
    <row r="4" spans="1:240">
      <c r="A4" t="s">
        <v>50</v>
      </c>
      <c r="B4">
        <v>11.10087776184082</v>
      </c>
      <c r="C4">
        <v>11.687789916992188</v>
      </c>
      <c r="D4">
        <v>11.859457015991211</v>
      </c>
      <c r="E4">
        <v>11.896928787231445</v>
      </c>
      <c r="F4">
        <v>11.904837608337402</v>
      </c>
      <c r="G4">
        <v>11.899360656738281</v>
      </c>
      <c r="H4">
        <v>11.94991397857666</v>
      </c>
      <c r="I4">
        <v>11.999310493469238</v>
      </c>
      <c r="J4">
        <v>11.995905876159668</v>
      </c>
      <c r="K4">
        <v>11.982474327087402</v>
      </c>
      <c r="L4">
        <v>11.986778259277344</v>
      </c>
      <c r="M4">
        <v>11.987447738647461</v>
      </c>
      <c r="N4">
        <v>11.972297668457031</v>
      </c>
      <c r="O4">
        <v>12.05379581451416</v>
      </c>
      <c r="P4">
        <v>12.342197418212891</v>
      </c>
      <c r="Q4">
        <v>12.944127082824707</v>
      </c>
      <c r="R4">
        <v>12.666029930114746</v>
      </c>
      <c r="S4">
        <v>12.700634956359863</v>
      </c>
      <c r="T4">
        <v>12.737874031066895</v>
      </c>
      <c r="U4">
        <v>12.748648643493652</v>
      </c>
      <c r="V4">
        <v>12.856207847595215</v>
      </c>
      <c r="W4">
        <v>12.911396980285645</v>
      </c>
      <c r="X4">
        <v>12.916900634765625</v>
      </c>
      <c r="Y4">
        <v>12.98699951171875</v>
      </c>
      <c r="Z4">
        <v>13.087456703186035</v>
      </c>
      <c r="AA4">
        <v>13.212196350097656</v>
      </c>
      <c r="AB4">
        <v>13.455078125</v>
      </c>
      <c r="AC4">
        <v>13.503195762634277</v>
      </c>
      <c r="AD4">
        <v>14.280947685241699</v>
      </c>
      <c r="AE4">
        <v>13.897183418273926</v>
      </c>
      <c r="AF4">
        <v>14.017852783203125</v>
      </c>
      <c r="AG4">
        <v>13.501049041748047</v>
      </c>
      <c r="AH4">
        <v>13.394331932067871</v>
      </c>
      <c r="AI4">
        <v>13.007721900939941</v>
      </c>
      <c r="AJ4">
        <v>12.718127250671387</v>
      </c>
      <c r="AK4">
        <v>13.470344543457031</v>
      </c>
      <c r="AL4">
        <v>13.52298641204834</v>
      </c>
      <c r="AM4">
        <v>13.024364471435547</v>
      </c>
      <c r="AN4">
        <v>13.335021018981934</v>
      </c>
      <c r="AO4">
        <v>12.806437492370605</v>
      </c>
      <c r="AP4">
        <v>13.22011661529541</v>
      </c>
      <c r="AQ4">
        <v>12.995532035827637</v>
      </c>
      <c r="AR4">
        <v>12.643330574035645</v>
      </c>
      <c r="AS4">
        <v>12.288597106933594</v>
      </c>
      <c r="AT4">
        <v>11.750761985778809</v>
      </c>
      <c r="AU4">
        <v>10.966000556945801</v>
      </c>
      <c r="AV4">
        <v>10.641889572143555</v>
      </c>
      <c r="AW4">
        <v>9.6920442581176758</v>
      </c>
      <c r="AX4">
        <v>9.9217004776000977</v>
      </c>
      <c r="AY4">
        <v>10.713186264038086</v>
      </c>
      <c r="AZ4">
        <v>11.482000350952148</v>
      </c>
      <c r="BA4">
        <v>12.689933776855469</v>
      </c>
      <c r="BB4">
        <v>12.829561233520508</v>
      </c>
      <c r="BC4">
        <v>12.918856620788574</v>
      </c>
      <c r="BD4">
        <v>13.609830856323242</v>
      </c>
      <c r="BE4">
        <v>14.27828311920166</v>
      </c>
      <c r="BF4">
        <v>13.782261848449707</v>
      </c>
      <c r="BG4">
        <v>11.246601104736328</v>
      </c>
      <c r="BH4">
        <v>9.4695882797241211</v>
      </c>
      <c r="BI4">
        <v>8.8891391754150391</v>
      </c>
      <c r="BJ4">
        <v>8.2497711181640625</v>
      </c>
      <c r="BK4">
        <v>9.2004480361938477</v>
      </c>
      <c r="BL4">
        <v>10.957426071166992</v>
      </c>
      <c r="BM4">
        <v>13.288537979125977</v>
      </c>
      <c r="BN4">
        <v>15.878567695617676</v>
      </c>
      <c r="BO4">
        <v>18.251052856445313</v>
      </c>
      <c r="BP4">
        <v>20.143810272216797</v>
      </c>
      <c r="BQ4">
        <v>21.301214218139648</v>
      </c>
      <c r="BR4">
        <v>23.763992309570313</v>
      </c>
      <c r="BS4">
        <v>25.11854362487793</v>
      </c>
      <c r="BT4">
        <v>23.730030059814453</v>
      </c>
      <c r="BU4">
        <v>21.900728225708008</v>
      </c>
      <c r="BV4">
        <v>20.221738815307617</v>
      </c>
      <c r="BW4">
        <v>18.722293853759766</v>
      </c>
      <c r="BX4">
        <v>18.071197509765625</v>
      </c>
      <c r="BY4">
        <v>18.313426971435547</v>
      </c>
      <c r="BZ4">
        <v>16.376665115356445</v>
      </c>
      <c r="CA4">
        <v>18.406711578369141</v>
      </c>
      <c r="CB4">
        <v>19.822643280029297</v>
      </c>
      <c r="CC4">
        <v>20.736345291137695</v>
      </c>
      <c r="CD4">
        <v>22.797136306762695</v>
      </c>
      <c r="CE4">
        <v>24.57725715637207</v>
      </c>
      <c r="CF4">
        <v>25.068822860717773</v>
      </c>
      <c r="CG4">
        <v>24.965763092041016</v>
      </c>
      <c r="CH4">
        <v>25.2984619140625</v>
      </c>
      <c r="CI4">
        <v>25.080284118652344</v>
      </c>
      <c r="CJ4">
        <v>23.974754333496094</v>
      </c>
      <c r="CK4">
        <v>23.162935256958008</v>
      </c>
      <c r="CL4">
        <v>22.125030517578125</v>
      </c>
      <c r="CM4">
        <v>21.113323211669922</v>
      </c>
      <c r="CN4">
        <v>20.585756301879883</v>
      </c>
      <c r="CO4">
        <v>20.141885757446289</v>
      </c>
      <c r="CP4">
        <v>19.144039154052734</v>
      </c>
      <c r="CQ4">
        <v>19.569286346435547</v>
      </c>
      <c r="CR4">
        <v>19.942031860351563</v>
      </c>
      <c r="CS4">
        <v>21.13629150390625</v>
      </c>
      <c r="CT4">
        <v>23.457670211791992</v>
      </c>
      <c r="CU4">
        <v>26.778739929199219</v>
      </c>
      <c r="CV4">
        <v>29.048036575317383</v>
      </c>
      <c r="CW4">
        <v>30.108173370361328</v>
      </c>
      <c r="CX4">
        <v>31.622793197631836</v>
      </c>
      <c r="CY4">
        <v>32.704383850097656</v>
      </c>
      <c r="CZ4">
        <v>32.474864959716797</v>
      </c>
      <c r="DA4">
        <v>32.058940887451172</v>
      </c>
      <c r="DB4">
        <v>32.271278381347656</v>
      </c>
      <c r="DC4">
        <v>29.743400573730469</v>
      </c>
      <c r="DD4">
        <v>28.854496002197266</v>
      </c>
      <c r="DE4">
        <v>27.05714225769043</v>
      </c>
      <c r="DF4">
        <v>24.81353759765625</v>
      </c>
      <c r="DG4">
        <v>24.706600189208984</v>
      </c>
      <c r="DH4">
        <v>24.895732879638672</v>
      </c>
      <c r="DI4">
        <v>24.691154479980469</v>
      </c>
      <c r="DJ4">
        <v>24.980140686035156</v>
      </c>
      <c r="DK4">
        <v>25.311920166015625</v>
      </c>
      <c r="DL4">
        <v>25.590673446655273</v>
      </c>
      <c r="DM4">
        <v>26.181285858154297</v>
      </c>
      <c r="DN4">
        <v>26.595525741577148</v>
      </c>
      <c r="DO4">
        <v>28.204132080078125</v>
      </c>
      <c r="DP4">
        <v>30.837907791137695</v>
      </c>
      <c r="DQ4">
        <v>34.638381958007813</v>
      </c>
      <c r="DR4">
        <v>34.64599609375</v>
      </c>
      <c r="DS4">
        <v>31.491065979003906</v>
      </c>
      <c r="DT4">
        <v>34.18896484375</v>
      </c>
      <c r="DU4">
        <v>34.64599609375</v>
      </c>
      <c r="DV4">
        <v>34.64599609375</v>
      </c>
      <c r="DW4">
        <v>34.64599609375</v>
      </c>
      <c r="DX4">
        <v>34.604957580566406</v>
      </c>
      <c r="DY4">
        <v>34.609832763671875</v>
      </c>
      <c r="DZ4">
        <v>34.64599609375</v>
      </c>
      <c r="EA4">
        <v>34.64599609375</v>
      </c>
      <c r="EB4">
        <v>34.64599609375</v>
      </c>
      <c r="EC4">
        <v>34.64599609375</v>
      </c>
      <c r="ED4">
        <v>34.64599609375</v>
      </c>
      <c r="EE4">
        <v>34.64599609375</v>
      </c>
      <c r="EF4">
        <v>34.64599609375</v>
      </c>
      <c r="EG4">
        <v>34.64599609375</v>
      </c>
      <c r="EH4">
        <v>34.64599609375</v>
      </c>
      <c r="EI4">
        <v>34.64599609375</v>
      </c>
      <c r="EJ4">
        <v>34.64599609375</v>
      </c>
      <c r="EK4">
        <v>32.910903930664063</v>
      </c>
      <c r="EL4">
        <v>32.580753326416016</v>
      </c>
      <c r="EM4">
        <v>29.957807540893555</v>
      </c>
      <c r="EN4">
        <v>26.766006469726563</v>
      </c>
      <c r="EO4">
        <v>23.297754287719727</v>
      </c>
      <c r="EP4">
        <v>18.44801139831543</v>
      </c>
      <c r="EQ4">
        <v>14.881303787231445</v>
      </c>
      <c r="ER4">
        <v>13.066829681396484</v>
      </c>
      <c r="ES4">
        <v>9.4650812149047852</v>
      </c>
      <c r="ET4">
        <v>7.802159309387207</v>
      </c>
      <c r="EU4">
        <v>3.4098618030548096</v>
      </c>
      <c r="EV4">
        <v>2.6283934116363525</v>
      </c>
      <c r="EW4">
        <v>4.9533753395080566</v>
      </c>
      <c r="EX4">
        <v>6.6394877433776855</v>
      </c>
      <c r="EY4">
        <v>9.0946493148803711</v>
      </c>
      <c r="EZ4">
        <v>9.838719367980957</v>
      </c>
      <c r="FA4">
        <v>9.3263416290283203</v>
      </c>
      <c r="FB4">
        <v>8.2612018585205078</v>
      </c>
      <c r="FC4">
        <v>6.1328091621398926</v>
      </c>
      <c r="FD4">
        <v>4.5315694808959961</v>
      </c>
      <c r="FE4">
        <v>4.1542134284973145</v>
      </c>
      <c r="FF4">
        <v>3.8463046550750732</v>
      </c>
      <c r="FG4">
        <v>6.0074844360351563</v>
      </c>
      <c r="FH4">
        <v>11.063127517700195</v>
      </c>
      <c r="FI4">
        <v>11.00052547454834</v>
      </c>
      <c r="FJ4">
        <v>10.626376152038574</v>
      </c>
      <c r="FK4">
        <v>10.390280723571777</v>
      </c>
      <c r="FL4">
        <v>13.304173469543457</v>
      </c>
      <c r="FM4">
        <v>12.9993896484375</v>
      </c>
      <c r="FN4">
        <v>12.687553405761719</v>
      </c>
      <c r="FO4">
        <v>12.300297737121582</v>
      </c>
      <c r="FP4">
        <v>12.420211791992188</v>
      </c>
      <c r="FQ4">
        <v>12.787076950073242</v>
      </c>
      <c r="FR4">
        <v>12.76776123046875</v>
      </c>
      <c r="FS4">
        <v>12.907544136047363</v>
      </c>
      <c r="FT4">
        <v>12.23204517364502</v>
      </c>
      <c r="FU4">
        <v>11.766040802001953</v>
      </c>
      <c r="FV4">
        <v>11.857488632202148</v>
      </c>
      <c r="FW4">
        <v>11.625253677368164</v>
      </c>
      <c r="FX4">
        <v>11.381562232971191</v>
      </c>
      <c r="FY4">
        <v>11.126656532287598</v>
      </c>
      <c r="FZ4">
        <v>10.446115493774414</v>
      </c>
      <c r="GA4">
        <v>9.513005256652832</v>
      </c>
      <c r="GB4">
        <v>9.2008981704711914</v>
      </c>
      <c r="GC4">
        <v>8.1851844787597656</v>
      </c>
      <c r="GD4">
        <v>9.0554380416870117</v>
      </c>
      <c r="GE4">
        <v>8.8278999328613281</v>
      </c>
      <c r="GF4">
        <v>8.7910747528076172</v>
      </c>
      <c r="GG4">
        <v>7.9814596176147461</v>
      </c>
      <c r="GH4">
        <v>7.9327387809753418</v>
      </c>
      <c r="GI4">
        <v>6.9948320388793945</v>
      </c>
      <c r="GJ4">
        <v>6.0181307792663574</v>
      </c>
      <c r="GK4">
        <v>6.0510797500610352</v>
      </c>
      <c r="GL4">
        <v>6.5753192901611328</v>
      </c>
      <c r="GM4">
        <v>7.3295674324035645</v>
      </c>
      <c r="GN4">
        <v>8.9559268951416016</v>
      </c>
      <c r="GO4">
        <v>9.8786640167236328</v>
      </c>
      <c r="GP4">
        <v>10.00398063659668</v>
      </c>
      <c r="GQ4">
        <v>9.3581514358520508</v>
      </c>
      <c r="GR4">
        <v>9.1818046569824219</v>
      </c>
      <c r="GS4">
        <v>8.6628961563110352</v>
      </c>
      <c r="GT4">
        <v>7.3967962265014648</v>
      </c>
      <c r="GU4">
        <v>7.094761848449707</v>
      </c>
      <c r="GV4">
        <v>7.6487932205200195</v>
      </c>
      <c r="GW4">
        <v>8.2160272598266602</v>
      </c>
      <c r="GX4">
        <v>8.9193935394287109</v>
      </c>
      <c r="GY4">
        <v>9.7314701080322266</v>
      </c>
      <c r="GZ4">
        <v>9.3999357223510742</v>
      </c>
      <c r="HA4">
        <v>7.2243757247924805</v>
      </c>
      <c r="HB4">
        <v>7.569793701171875</v>
      </c>
      <c r="HC4">
        <v>7.5267319679260254</v>
      </c>
      <c r="HD4">
        <v>6.2765927314758301</v>
      </c>
      <c r="HE4">
        <v>6.3055682182312012</v>
      </c>
      <c r="HF4">
        <v>5.754481315612793</v>
      </c>
      <c r="HG4">
        <v>4.8445234298706055</v>
      </c>
      <c r="HH4">
        <v>4.895472526550293</v>
      </c>
      <c r="HI4">
        <v>3.4698066711425781</v>
      </c>
      <c r="HJ4">
        <v>2.8757977485656738</v>
      </c>
      <c r="HK4">
        <v>4.5530800819396973</v>
      </c>
      <c r="HL4">
        <v>4.1162381172180176</v>
      </c>
      <c r="HM4">
        <v>3.8072025775909424</v>
      </c>
      <c r="HN4">
        <v>4.090571403503418</v>
      </c>
      <c r="HO4">
        <v>4.058774471282959</v>
      </c>
      <c r="HP4">
        <v>3.809967041015625</v>
      </c>
      <c r="HQ4">
        <v>3.7146437168121338</v>
      </c>
      <c r="HR4">
        <v>3.1234934329986572</v>
      </c>
      <c r="HS4">
        <v>-6.1475146561861038E-2</v>
      </c>
      <c r="HT4">
        <v>-0.47745722532272339</v>
      </c>
      <c r="HU4">
        <v>-0.58787417411804199</v>
      </c>
      <c r="HV4">
        <v>-0.74332338571548462</v>
      </c>
      <c r="HW4">
        <v>-1.4244873523712158</v>
      </c>
      <c r="HX4">
        <v>-1.7391625642776489</v>
      </c>
      <c r="HY4">
        <v>-1.7885860204696655</v>
      </c>
      <c r="HZ4">
        <v>-2.2608087062835693</v>
      </c>
      <c r="IA4">
        <v>-2.4960777759552002</v>
      </c>
      <c r="IB4">
        <v>-2.54909348487854</v>
      </c>
      <c r="IC4">
        <v>-2.5973000526428223</v>
      </c>
      <c r="ID4">
        <v>-2.6085240840911865</v>
      </c>
      <c r="IE4">
        <v>-2.6579945087432861</v>
      </c>
      <c r="IF4">
        <v>-2.9247021675109863</v>
      </c>
    </row>
    <row r="5" spans="1:240">
      <c r="A5" t="s">
        <v>51</v>
      </c>
      <c r="B5">
        <v>-1.5934898853302002</v>
      </c>
      <c r="C5">
        <v>-1.5612093210220337</v>
      </c>
      <c r="D5">
        <v>-1.2728633880615234</v>
      </c>
      <c r="E5">
        <v>-1.2490020990371704</v>
      </c>
      <c r="F5">
        <v>-1.2419525384902954</v>
      </c>
      <c r="G5">
        <v>-1.2337069511413574</v>
      </c>
      <c r="H5">
        <v>-1.0865354537963867</v>
      </c>
      <c r="I5">
        <v>-0.97002327442169189</v>
      </c>
      <c r="J5">
        <v>-0.95535188913345337</v>
      </c>
      <c r="K5">
        <v>-0.94235652685165405</v>
      </c>
      <c r="L5">
        <v>-0.91591376066207886</v>
      </c>
      <c r="M5">
        <v>-0.8779178261756897</v>
      </c>
      <c r="N5">
        <v>-0.87235420942306519</v>
      </c>
      <c r="O5">
        <v>-0.77430582046508789</v>
      </c>
      <c r="P5">
        <v>-0.34397915005683899</v>
      </c>
      <c r="Q5">
        <v>-8.4366157650947571E-2</v>
      </c>
      <c r="R5">
        <v>2.444879338145256E-2</v>
      </c>
      <c r="S5">
        <v>2.9531713575124741E-2</v>
      </c>
      <c r="T5">
        <v>2.8008148074150085E-2</v>
      </c>
      <c r="U5">
        <v>2.7498414739966393E-2</v>
      </c>
      <c r="V5">
        <v>6.8048864603042603E-2</v>
      </c>
      <c r="W5">
        <v>9.1485902667045593E-2</v>
      </c>
      <c r="X5">
        <v>9.6564151346683502E-2</v>
      </c>
      <c r="Y5">
        <v>0.12799574434757233</v>
      </c>
      <c r="Z5">
        <v>0.17213091254234314</v>
      </c>
      <c r="AA5">
        <v>0.15413747727870941</v>
      </c>
      <c r="AB5">
        <v>8.4363318979740143E-2</v>
      </c>
      <c r="AC5">
        <v>0.12699224054813385</v>
      </c>
      <c r="AD5">
        <v>0.26268818974494934</v>
      </c>
      <c r="AE5">
        <v>0.34169858694076538</v>
      </c>
      <c r="AF5">
        <v>0.51386505365371704</v>
      </c>
      <c r="AG5">
        <v>0.6296539306640625</v>
      </c>
      <c r="AH5">
        <v>-2.2831084728240967</v>
      </c>
      <c r="AI5">
        <v>-5.4077386856079102</v>
      </c>
      <c r="AJ5">
        <v>-7.4127635955810547</v>
      </c>
      <c r="AK5">
        <v>-9.066441535949707</v>
      </c>
      <c r="AL5">
        <v>-9.1369991302490234</v>
      </c>
      <c r="AM5">
        <v>-8.9936666488647461</v>
      </c>
      <c r="AN5">
        <v>-9.1706447601318359</v>
      </c>
      <c r="AO5">
        <v>-9.1709995269775391</v>
      </c>
      <c r="AP5">
        <v>-9.1709995269775391</v>
      </c>
      <c r="AQ5">
        <v>-9.1709995269775391</v>
      </c>
      <c r="AR5">
        <v>-9.0094833374023438</v>
      </c>
      <c r="AS5">
        <v>-9.0085124969482422</v>
      </c>
      <c r="AT5">
        <v>-9.1709995269775391</v>
      </c>
      <c r="AU5">
        <v>-9.1400051116943359</v>
      </c>
      <c r="AV5">
        <v>-9.0093479156494141</v>
      </c>
      <c r="AW5">
        <v>-9.1706762313842773</v>
      </c>
      <c r="AX5">
        <v>-9.1709995269775391</v>
      </c>
      <c r="AY5">
        <v>-9.07086181640625</v>
      </c>
      <c r="AZ5">
        <v>-9.1512546539306641</v>
      </c>
      <c r="BA5">
        <v>-9.1709995269775391</v>
      </c>
      <c r="BB5">
        <v>-9.1709995269775391</v>
      </c>
      <c r="BC5">
        <v>-8.9020729064941406</v>
      </c>
      <c r="BD5">
        <v>-8.6392946243286133</v>
      </c>
      <c r="BE5">
        <v>-8.9338760375976563</v>
      </c>
      <c r="BF5">
        <v>-9.1119508743286133</v>
      </c>
      <c r="BG5">
        <v>-8.7533531188964844</v>
      </c>
      <c r="BH5">
        <v>-8.6594600677490234</v>
      </c>
      <c r="BI5">
        <v>-8.608367919921875</v>
      </c>
      <c r="BJ5">
        <v>-8.7739009857177734</v>
      </c>
      <c r="BK5">
        <v>-8.3912372589111328</v>
      </c>
      <c r="BL5">
        <v>-8.7629308700561523</v>
      </c>
      <c r="BM5">
        <v>-8.904332160949707</v>
      </c>
      <c r="BN5">
        <v>-8.7237033843994141</v>
      </c>
      <c r="BO5">
        <v>-9.1626062393188477</v>
      </c>
      <c r="BP5">
        <v>-9.1272258758544922</v>
      </c>
      <c r="BQ5">
        <v>-9.1709117889404297</v>
      </c>
      <c r="BR5">
        <v>-9.1709995269775391</v>
      </c>
      <c r="BS5">
        <v>-8.7494363784790039</v>
      </c>
      <c r="BT5">
        <v>-8.8880062103271484</v>
      </c>
      <c r="BU5">
        <v>-8.366816520690918</v>
      </c>
      <c r="BV5">
        <v>-8.4153957366943359</v>
      </c>
      <c r="BW5">
        <v>-8.7607107162475586</v>
      </c>
      <c r="BX5">
        <v>-8.9023065567016602</v>
      </c>
      <c r="BY5">
        <v>-8.8225631713867188</v>
      </c>
      <c r="BZ5">
        <v>-8.9807701110839844</v>
      </c>
      <c r="CA5">
        <v>-9.1217241287231445</v>
      </c>
      <c r="CB5">
        <v>-8.9241456985473633</v>
      </c>
      <c r="CC5">
        <v>-9.1352548599243164</v>
      </c>
      <c r="CD5">
        <v>-9.1428346633911133</v>
      </c>
      <c r="CE5">
        <v>-9.1027135848999023</v>
      </c>
      <c r="CF5">
        <v>-9.1149082183837891</v>
      </c>
      <c r="CG5">
        <v>-9.1354131698608398</v>
      </c>
      <c r="CH5">
        <v>-8.9497308731079102</v>
      </c>
      <c r="CI5">
        <v>-8.8687171936035156</v>
      </c>
      <c r="CJ5">
        <v>-9.1709995269775391</v>
      </c>
      <c r="CK5">
        <v>-9.1709995269775391</v>
      </c>
      <c r="CL5">
        <v>-9.1058034896850586</v>
      </c>
      <c r="CM5">
        <v>-8.7098674774169922</v>
      </c>
      <c r="CN5">
        <v>-8.0247669219970703</v>
      </c>
      <c r="CO5">
        <v>-6.9183211326599121</v>
      </c>
      <c r="CP5">
        <v>-2.4464483261108398</v>
      </c>
      <c r="CQ5">
        <v>-1.8092001676559448</v>
      </c>
      <c r="CR5">
        <v>-1.9313141107559204</v>
      </c>
      <c r="CS5">
        <v>-1.9748010635375977</v>
      </c>
      <c r="CT5">
        <v>-3.024261474609375</v>
      </c>
      <c r="CU5">
        <v>-5.1965579986572266</v>
      </c>
      <c r="CV5">
        <v>-7.1999988555908203</v>
      </c>
      <c r="CW5">
        <v>-8.39111328125</v>
      </c>
      <c r="CX5">
        <v>-9.1543636322021484</v>
      </c>
      <c r="CY5">
        <v>-9.0828142166137695</v>
      </c>
      <c r="CZ5">
        <v>-9.0274858474731445</v>
      </c>
      <c r="DA5">
        <v>-8.888829231262207</v>
      </c>
      <c r="DB5">
        <v>-7.7204685211181641</v>
      </c>
      <c r="DC5">
        <v>2.1123428344726563</v>
      </c>
      <c r="DD5">
        <v>1.97490394115448</v>
      </c>
      <c r="DE5">
        <v>2.9633190631866455</v>
      </c>
      <c r="DF5">
        <v>4.1895875930786133</v>
      </c>
      <c r="DG5">
        <v>3.318845272064209</v>
      </c>
      <c r="DH5">
        <v>3.0345208644866943</v>
      </c>
      <c r="DI5">
        <v>2.8699162006378174</v>
      </c>
      <c r="DJ5">
        <v>3.0222525596618652</v>
      </c>
      <c r="DK5">
        <v>3.2750163078308105</v>
      </c>
      <c r="DL5">
        <v>3.1690616607666016</v>
      </c>
      <c r="DM5">
        <v>2.6901290416717529</v>
      </c>
      <c r="DN5">
        <v>2.0256702899932861</v>
      </c>
      <c r="DO5">
        <v>1.4588961601257324</v>
      </c>
      <c r="DP5">
        <v>-0.53976863622665405</v>
      </c>
      <c r="DQ5">
        <v>-2.9930548667907715</v>
      </c>
      <c r="DR5">
        <v>-2.6793699264526367</v>
      </c>
      <c r="DS5">
        <v>-3.1759321689605713</v>
      </c>
      <c r="DT5">
        <v>-3.6617105007171631</v>
      </c>
      <c r="DU5">
        <v>-4.2815799713134766</v>
      </c>
      <c r="DV5">
        <v>-5.1775288581848145</v>
      </c>
      <c r="DW5">
        <v>-6.0519986152648926</v>
      </c>
      <c r="DX5">
        <v>-7.2551865577697754</v>
      </c>
      <c r="DY5">
        <v>-6.5070881843566895</v>
      </c>
      <c r="DZ5">
        <v>-5.305793285369873</v>
      </c>
      <c r="EA5">
        <v>-6.4328689575195313</v>
      </c>
      <c r="EB5">
        <v>-7.2131218910217285</v>
      </c>
      <c r="EC5">
        <v>-6.2162528038024902</v>
      </c>
      <c r="ED5">
        <v>-5.7263107299804688</v>
      </c>
      <c r="EE5">
        <v>-5.4481101036071777</v>
      </c>
      <c r="EF5">
        <v>-5.1290884017944336</v>
      </c>
      <c r="EG5">
        <v>-7.3250494003295898</v>
      </c>
      <c r="EH5">
        <v>-8.0913209915161133</v>
      </c>
      <c r="EI5">
        <v>-7.7103180885314941</v>
      </c>
      <c r="EJ5">
        <v>-6.4569220542907715</v>
      </c>
      <c r="EK5">
        <v>-6.1676406860351563</v>
      </c>
      <c r="EL5">
        <v>-4.3510265350341797</v>
      </c>
      <c r="EM5">
        <v>-4.4403152465820313</v>
      </c>
      <c r="EN5">
        <v>-4.8200135231018066</v>
      </c>
      <c r="EO5">
        <v>-5.0848207473754883</v>
      </c>
      <c r="EP5">
        <v>0.50436592102050781</v>
      </c>
      <c r="EQ5">
        <v>5.5897789001464844</v>
      </c>
      <c r="ER5">
        <v>-1.501825213432312</v>
      </c>
      <c r="ES5">
        <v>-2.9839138984680176</v>
      </c>
      <c r="ET5">
        <v>-3.4404342174530029</v>
      </c>
      <c r="EU5">
        <v>-9.1595449447631836</v>
      </c>
      <c r="EV5">
        <v>-9.1709995269775391</v>
      </c>
      <c r="EW5">
        <v>-9.1709995269775391</v>
      </c>
      <c r="EX5">
        <v>-7.7144927978515625</v>
      </c>
      <c r="EY5">
        <v>-7.6390929222106934</v>
      </c>
      <c r="EZ5">
        <v>-7.5037374496459961</v>
      </c>
      <c r="FA5">
        <v>-7.8817276954650879</v>
      </c>
      <c r="FB5">
        <v>-8.5907497406005859</v>
      </c>
      <c r="FC5">
        <v>-9.08544921875</v>
      </c>
      <c r="FD5">
        <v>-9.1709995269775391</v>
      </c>
      <c r="FE5">
        <v>-9.1709995269775391</v>
      </c>
      <c r="FF5">
        <v>-9.1709995269775391</v>
      </c>
      <c r="FG5">
        <v>-5.4530229568481445</v>
      </c>
      <c r="FH5">
        <v>3.9705896377563477</v>
      </c>
      <c r="FI5">
        <v>4.2833881378173828</v>
      </c>
      <c r="FJ5">
        <v>4.6171441078186035</v>
      </c>
      <c r="FK5">
        <v>4.2221646308898926</v>
      </c>
      <c r="FL5">
        <v>1.0128128528594971</v>
      </c>
      <c r="FM5">
        <v>-1.0080879926681519</v>
      </c>
      <c r="FN5">
        <v>-2.4972455501556396</v>
      </c>
      <c r="FO5">
        <v>-3.4833137989044189</v>
      </c>
      <c r="FP5">
        <v>-3.6581845283508301</v>
      </c>
      <c r="FQ5">
        <v>-3.9834120273590088</v>
      </c>
      <c r="FR5">
        <v>-4.5107169151306152</v>
      </c>
      <c r="FS5">
        <v>-4.6856422424316406</v>
      </c>
      <c r="FT5">
        <v>-4.849433422088623</v>
      </c>
      <c r="FU5">
        <v>-5.1452775001525879</v>
      </c>
      <c r="FV5">
        <v>-5.5035309791564941</v>
      </c>
      <c r="FW5">
        <v>-5.8531308174133301</v>
      </c>
      <c r="FX5">
        <v>-6.0242352485656738</v>
      </c>
      <c r="FY5">
        <v>-5.8841309547424316</v>
      </c>
      <c r="FZ5">
        <v>-5.7099318504333496</v>
      </c>
      <c r="GA5">
        <v>-5.7280654907226563</v>
      </c>
      <c r="GB5">
        <v>-8.5481758117675781</v>
      </c>
      <c r="GC5">
        <v>-8.4912233352661133</v>
      </c>
      <c r="GD5">
        <v>-8.972569465637207</v>
      </c>
      <c r="GE5">
        <v>-9.1709995269775391</v>
      </c>
      <c r="GF5">
        <v>-9.1709995269775391</v>
      </c>
      <c r="GG5">
        <v>-9.1709995269775391</v>
      </c>
      <c r="GH5">
        <v>-9.1238012313842773</v>
      </c>
      <c r="GI5">
        <v>-9.1404428482055664</v>
      </c>
      <c r="GJ5">
        <v>-9.1709995269775391</v>
      </c>
      <c r="GK5">
        <v>-8.9272432327270508</v>
      </c>
      <c r="GL5">
        <v>-8.4343948364257813</v>
      </c>
      <c r="GM5">
        <v>-8.5984153747558594</v>
      </c>
      <c r="GN5">
        <v>-6.1229500770568848</v>
      </c>
      <c r="GO5">
        <v>-5.1621136665344238</v>
      </c>
      <c r="GP5">
        <v>-4.7240734100341797</v>
      </c>
      <c r="GQ5">
        <v>-4.1638064384460449</v>
      </c>
      <c r="GR5">
        <v>-4.3262529373168945</v>
      </c>
      <c r="GS5">
        <v>-4.374183177947998</v>
      </c>
      <c r="GT5">
        <v>-4.2078227996826172</v>
      </c>
      <c r="GU5">
        <v>-4.0798344612121582</v>
      </c>
      <c r="GV5">
        <v>-4.2272720336914063</v>
      </c>
      <c r="GW5">
        <v>-4.0799174308776855</v>
      </c>
      <c r="GX5">
        <v>-3.8719313144683838</v>
      </c>
      <c r="GY5">
        <v>-3.7339706420898438</v>
      </c>
      <c r="GZ5">
        <v>-4.9843506813049316</v>
      </c>
      <c r="HA5">
        <v>-7.9098882675170898</v>
      </c>
      <c r="HB5">
        <v>-5.4985766410827637</v>
      </c>
      <c r="HC5">
        <v>-4.8629517555236816</v>
      </c>
      <c r="HD5">
        <v>-3.4108798503875732</v>
      </c>
      <c r="HE5">
        <v>-2.9041211605072021</v>
      </c>
      <c r="HF5">
        <v>-1.9609010219573975</v>
      </c>
      <c r="HG5">
        <v>-2.3604118824005127</v>
      </c>
      <c r="HH5">
        <v>-2.1392800807952881</v>
      </c>
      <c r="HI5">
        <v>-5.9372344017028809</v>
      </c>
      <c r="HJ5">
        <v>-8.1975231170654297</v>
      </c>
      <c r="HK5">
        <v>-8.7886514663696289</v>
      </c>
      <c r="HL5">
        <v>-9.1184301376342773</v>
      </c>
      <c r="HM5">
        <v>-9.1707077026367188</v>
      </c>
      <c r="HN5">
        <v>-9.1707067489624023</v>
      </c>
      <c r="HO5">
        <v>-9.1709995269775391</v>
      </c>
      <c r="HP5">
        <v>-9.1709995269775391</v>
      </c>
      <c r="HQ5">
        <v>-9.1709995269775391</v>
      </c>
      <c r="HR5">
        <v>-9.1709995269775391</v>
      </c>
      <c r="HS5">
        <v>-9.1709995269775391</v>
      </c>
      <c r="HT5">
        <v>-9.1709995269775391</v>
      </c>
      <c r="HU5">
        <v>-9.1709995269775391</v>
      </c>
      <c r="HV5">
        <v>-9.1709995269775391</v>
      </c>
      <c r="HW5">
        <v>-9.1709995269775391</v>
      </c>
      <c r="HX5">
        <v>-9.1709995269775391</v>
      </c>
      <c r="HY5">
        <v>-9.1709995269775391</v>
      </c>
      <c r="HZ5">
        <v>-9.1709995269775391</v>
      </c>
      <c r="IA5">
        <v>-9.1709995269775391</v>
      </c>
      <c r="IB5">
        <v>-9.1709995269775391</v>
      </c>
      <c r="IC5">
        <v>-9.1709995269775391</v>
      </c>
      <c r="ID5">
        <v>-9.1709995269775391</v>
      </c>
      <c r="IE5">
        <v>-9.1709995269775391</v>
      </c>
      <c r="IF5">
        <v>-9.1709995269775391</v>
      </c>
    </row>
    <row r="6" spans="1:240">
      <c r="A6" t="s">
        <v>52</v>
      </c>
      <c r="B6">
        <v>2.5587179660797119</v>
      </c>
      <c r="C6">
        <v>2.5801787376403809</v>
      </c>
      <c r="D6">
        <v>2.4269695281982422</v>
      </c>
      <c r="E6">
        <v>2.4538600444793701</v>
      </c>
      <c r="F6">
        <v>2.4445374011993408</v>
      </c>
      <c r="G6">
        <v>2.4476523399353027</v>
      </c>
      <c r="H6">
        <v>2.3643286228179932</v>
      </c>
      <c r="I6">
        <v>2.3052000999450684</v>
      </c>
      <c r="J6">
        <v>2.3221077919006348</v>
      </c>
      <c r="K6">
        <v>2.3381447792053223</v>
      </c>
      <c r="L6">
        <v>2.3634114265441895</v>
      </c>
      <c r="M6">
        <v>2.4042856693267822</v>
      </c>
      <c r="N6">
        <v>2.4083690643310547</v>
      </c>
      <c r="O6">
        <v>2.3666682243347168</v>
      </c>
      <c r="P6">
        <v>2.1534161567687988</v>
      </c>
      <c r="Q6">
        <v>2.1534874439239502</v>
      </c>
      <c r="R6">
        <v>2.1144728660583496</v>
      </c>
      <c r="S6">
        <v>2.1156337261199951</v>
      </c>
      <c r="T6">
        <v>2.1089057922363281</v>
      </c>
      <c r="U6">
        <v>2.1067395210266113</v>
      </c>
      <c r="V6">
        <v>1.9966105222702026</v>
      </c>
      <c r="W6">
        <v>1.9525617361068726</v>
      </c>
      <c r="X6">
        <v>1.963793158531189</v>
      </c>
      <c r="Y6">
        <v>1.911678671836853</v>
      </c>
      <c r="Z6">
        <v>1.8506344556808472</v>
      </c>
      <c r="AA6">
        <v>1.8190237283706665</v>
      </c>
      <c r="AB6">
        <v>1.6380957365036011</v>
      </c>
      <c r="AC6">
        <v>1.5058935880661011</v>
      </c>
      <c r="AD6">
        <v>1.5432140827178955</v>
      </c>
      <c r="AE6">
        <v>1.3913402557373047</v>
      </c>
      <c r="AF6">
        <v>1.2935900688171387</v>
      </c>
      <c r="AG6">
        <v>1.2114176750183105</v>
      </c>
      <c r="AH6">
        <v>5.5241502821445465E-2</v>
      </c>
      <c r="AI6">
        <v>-1.0902382135391235</v>
      </c>
      <c r="AJ6">
        <v>-2.1345627307891846</v>
      </c>
      <c r="AK6">
        <v>-3.8523261547088623</v>
      </c>
      <c r="AL6">
        <v>-4.8405418395996094</v>
      </c>
      <c r="AM6">
        <v>-4.7113924026489258</v>
      </c>
      <c r="AN6">
        <v>-4.7211928367614746</v>
      </c>
      <c r="AO6">
        <v>-4.0609340667724609</v>
      </c>
      <c r="AP6">
        <v>-4.4730353355407715</v>
      </c>
      <c r="AQ6">
        <v>-4.5793876647949219</v>
      </c>
      <c r="AR6">
        <v>-4.4551234245300293</v>
      </c>
      <c r="AS6">
        <v>-4.0560846328735352</v>
      </c>
      <c r="AT6">
        <v>-3.4288575649261475</v>
      </c>
      <c r="AU6">
        <v>-2.5769615173339844</v>
      </c>
      <c r="AV6">
        <v>-1.1981565952301025</v>
      </c>
      <c r="AW6">
        <v>-1.0205202102661133</v>
      </c>
      <c r="AX6">
        <v>-0.66249096393585205</v>
      </c>
      <c r="AY6">
        <v>-0.85031622648239136</v>
      </c>
      <c r="AZ6">
        <v>-1.5648931264877319</v>
      </c>
      <c r="BA6">
        <v>-1.7448872327804565</v>
      </c>
      <c r="BB6">
        <v>-1.3543424606323242</v>
      </c>
      <c r="BC6">
        <v>-0.82712888717651367</v>
      </c>
      <c r="BD6">
        <v>-0.41717484593391418</v>
      </c>
      <c r="BE6">
        <v>-5.5241905152797699E-2</v>
      </c>
      <c r="BF6">
        <v>0.24884572625160217</v>
      </c>
      <c r="BG6">
        <v>-0.11622044444084167</v>
      </c>
      <c r="BH6">
        <v>-0.584583580493927</v>
      </c>
      <c r="BI6">
        <v>-1.2317323684692383</v>
      </c>
      <c r="BJ6">
        <v>-3.0245285034179688</v>
      </c>
      <c r="BK6">
        <v>-4.4270915985107422</v>
      </c>
      <c r="BL6">
        <v>-5.5568184852600098</v>
      </c>
      <c r="BM6">
        <v>-5.4872555732727051</v>
      </c>
      <c r="BN6">
        <v>-4.3431305885314941</v>
      </c>
      <c r="BO6">
        <v>-3.0340275764465332</v>
      </c>
      <c r="BP6">
        <v>-0.62276554107666016</v>
      </c>
      <c r="BQ6">
        <v>2.6795258745551109E-2</v>
      </c>
      <c r="BR6">
        <v>-0.82254892587661743</v>
      </c>
      <c r="BS6">
        <v>0.45890218019485474</v>
      </c>
      <c r="BT6">
        <v>1.5233527421951294</v>
      </c>
      <c r="BU6">
        <v>1.6986273527145386</v>
      </c>
      <c r="BV6">
        <v>1.913770318031311</v>
      </c>
      <c r="BW6">
        <v>2.0516679286956787</v>
      </c>
      <c r="BX6">
        <v>2.1026828289031982</v>
      </c>
      <c r="BY6">
        <v>2.3099994659423828</v>
      </c>
      <c r="BZ6">
        <v>2.471674919128418</v>
      </c>
      <c r="CA6">
        <v>3.4883489608764648</v>
      </c>
      <c r="CB6">
        <v>4.0194907188415527</v>
      </c>
      <c r="CC6">
        <v>3.8035569190979004</v>
      </c>
      <c r="CD6">
        <v>4.183375358581543</v>
      </c>
      <c r="CE6">
        <v>4.2208847999572754</v>
      </c>
      <c r="CF6">
        <v>4.7082610130310059</v>
      </c>
      <c r="CG6">
        <v>4.9864292144775391</v>
      </c>
      <c r="CH6">
        <v>4.308138370513916</v>
      </c>
      <c r="CI6">
        <v>3.9748439788818359</v>
      </c>
      <c r="CJ6">
        <v>3.8608822822570801</v>
      </c>
      <c r="CK6">
        <v>2.4433777332305908</v>
      </c>
      <c r="CL6">
        <v>0.96086770296096802</v>
      </c>
      <c r="CM6">
        <v>0.50410497188568115</v>
      </c>
      <c r="CN6">
        <v>-0.6678275465965271</v>
      </c>
      <c r="CO6">
        <v>-1.7286438941955566</v>
      </c>
      <c r="CP6">
        <v>-2.5001978874206543</v>
      </c>
      <c r="CQ6">
        <v>-3.6400067806243896</v>
      </c>
      <c r="CR6">
        <v>-4.7110114097595215</v>
      </c>
      <c r="CS6">
        <v>-5.8742594718933105</v>
      </c>
      <c r="CT6">
        <v>-6.0094747543334961</v>
      </c>
      <c r="CU6">
        <v>-5.2522668838500977</v>
      </c>
      <c r="CV6">
        <v>-4.8670716285705566</v>
      </c>
      <c r="CW6">
        <v>-5.1026425361633301</v>
      </c>
      <c r="CX6">
        <v>-5.484525203704834</v>
      </c>
      <c r="CY6">
        <v>-5.9313340187072754</v>
      </c>
      <c r="CZ6">
        <v>-5.4553184509277344</v>
      </c>
      <c r="DA6">
        <v>-5.2561020851135254</v>
      </c>
      <c r="DB6">
        <v>-6.0466299057006836</v>
      </c>
      <c r="DC6">
        <v>-5.4375948905944824</v>
      </c>
      <c r="DD6">
        <v>-6.0437297821044922</v>
      </c>
      <c r="DE6">
        <v>-6.7069988250732422</v>
      </c>
      <c r="DF6">
        <v>-5.3762426376342773</v>
      </c>
      <c r="DG6">
        <v>-5.4169974327087402</v>
      </c>
      <c r="DH6">
        <v>-5.5915098190307617</v>
      </c>
      <c r="DI6">
        <v>-5.4635486602783203</v>
      </c>
      <c r="DJ6">
        <v>-5.3249621391296387</v>
      </c>
      <c r="DK6">
        <v>-5.2302346229553223</v>
      </c>
      <c r="DL6">
        <v>-4.8534774780273438</v>
      </c>
      <c r="DM6">
        <v>-4.3326067924499512</v>
      </c>
      <c r="DN6">
        <v>-3.8932957649230957</v>
      </c>
      <c r="DO6">
        <v>-3.2057185173034668</v>
      </c>
      <c r="DP6">
        <v>-2.0542433261871338</v>
      </c>
      <c r="DQ6">
        <v>-0.14559529721736908</v>
      </c>
      <c r="DR6">
        <v>0.1137247309088707</v>
      </c>
      <c r="DS6">
        <v>1.2973048686981201</v>
      </c>
      <c r="DT6">
        <v>1.972700834274292</v>
      </c>
      <c r="DU6">
        <v>2.4211475849151611</v>
      </c>
      <c r="DV6">
        <v>2.9895596504211426</v>
      </c>
      <c r="DW6">
        <v>3.4932296276092529</v>
      </c>
      <c r="DX6">
        <v>4.052586555480957</v>
      </c>
      <c r="DY6">
        <v>3.9595110416412354</v>
      </c>
      <c r="DZ6">
        <v>3.9581091403961182</v>
      </c>
      <c r="EA6">
        <v>4.4423313140869141</v>
      </c>
      <c r="EB6">
        <v>4.5189833641052246</v>
      </c>
      <c r="EC6">
        <v>4.1196179389953613</v>
      </c>
      <c r="ED6">
        <v>3.3228011131286621</v>
      </c>
      <c r="EE6">
        <v>2.9436671733856201</v>
      </c>
      <c r="EF6">
        <v>2.9438178539276123</v>
      </c>
      <c r="EG6">
        <v>4.5755081176757813</v>
      </c>
      <c r="EH6">
        <v>5.0044164657592773</v>
      </c>
      <c r="EI6">
        <v>4.6705002784729004</v>
      </c>
      <c r="EJ6">
        <v>4.8959746360778809</v>
      </c>
      <c r="EK6">
        <v>5.5400938987731934</v>
      </c>
      <c r="EL6">
        <v>4.8265237808227539</v>
      </c>
      <c r="EM6">
        <v>4.6475186347961426</v>
      </c>
      <c r="EN6">
        <v>1.2079368829727173</v>
      </c>
      <c r="EO6">
        <v>-2.0512075424194336</v>
      </c>
      <c r="EP6">
        <v>-0.27430999279022217</v>
      </c>
      <c r="EQ6">
        <v>1.5390001535415649</v>
      </c>
      <c r="ER6">
        <v>1.0082416534423828</v>
      </c>
      <c r="ES6">
        <v>0.30501028895378113</v>
      </c>
      <c r="ET6">
        <v>-0.27569162845611572</v>
      </c>
      <c r="EU6">
        <v>-1.3742260932922363</v>
      </c>
      <c r="EV6">
        <v>-2.3977832794189453</v>
      </c>
      <c r="EW6">
        <v>-3.3232922554016113</v>
      </c>
      <c r="EX6">
        <v>-4.5909872055053711</v>
      </c>
      <c r="EY6">
        <v>-5.7727718353271484</v>
      </c>
      <c r="EZ6">
        <v>-6.2153520584106445</v>
      </c>
      <c r="FA6">
        <v>-6.8446369171142578</v>
      </c>
      <c r="FB6">
        <v>-6.3366694450378418</v>
      </c>
      <c r="FC6">
        <v>-6.391848087310791</v>
      </c>
      <c r="FD6">
        <v>-6.3543224334716797</v>
      </c>
      <c r="FE6">
        <v>-5.3613433837890625</v>
      </c>
      <c r="FF6">
        <v>-4.7180781364440918</v>
      </c>
      <c r="FG6">
        <v>-3.6547517776489258</v>
      </c>
      <c r="FH6">
        <v>-2.0212998390197754</v>
      </c>
      <c r="FI6">
        <v>-2.1725351810455322</v>
      </c>
      <c r="FJ6">
        <v>-2.0831739902496338</v>
      </c>
      <c r="FK6">
        <v>-1.2017542123794556</v>
      </c>
      <c r="FL6">
        <v>-1.4584975317120552E-2</v>
      </c>
      <c r="FM6">
        <v>0.61357468366622925</v>
      </c>
      <c r="FN6">
        <v>1.5699561834335327</v>
      </c>
      <c r="FO6">
        <v>2.6029808521270752</v>
      </c>
      <c r="FP6">
        <v>2.7034108638763428</v>
      </c>
      <c r="FQ6">
        <v>2.479790210723877</v>
      </c>
      <c r="FR6">
        <v>2.408510684967041</v>
      </c>
      <c r="FS6">
        <v>2.4036557674407959</v>
      </c>
      <c r="FT6">
        <v>2.1089944839477539</v>
      </c>
      <c r="FU6">
        <v>1.8960878849029541</v>
      </c>
      <c r="FV6">
        <v>1.8755336999893188</v>
      </c>
      <c r="FW6">
        <v>1.731162428855896</v>
      </c>
      <c r="FX6">
        <v>1.4158422946929932</v>
      </c>
      <c r="FY6">
        <v>1.143904447555542</v>
      </c>
      <c r="FZ6">
        <v>1.1384503841400146</v>
      </c>
      <c r="GA6">
        <v>0.8113817572593689</v>
      </c>
      <c r="GB6">
        <v>-0.9106367826461792</v>
      </c>
      <c r="GC6">
        <v>-2.5678036212921143</v>
      </c>
      <c r="GD6">
        <v>-2.7422323226928711</v>
      </c>
      <c r="GE6">
        <v>-2.5907535552978516</v>
      </c>
      <c r="GF6">
        <v>-2.4328188896179199</v>
      </c>
      <c r="GG6">
        <v>-2.4774231910705566</v>
      </c>
      <c r="GH6">
        <v>-2.7794730663299561</v>
      </c>
      <c r="GI6">
        <v>-3.2199018001556396</v>
      </c>
      <c r="GJ6">
        <v>-3.3881886005401611</v>
      </c>
      <c r="GK6">
        <v>-2.9617869853973389</v>
      </c>
      <c r="GL6">
        <v>-1.9786041975021362</v>
      </c>
      <c r="GM6">
        <v>-1.091134786605835</v>
      </c>
      <c r="GN6">
        <v>-0.21420623362064362</v>
      </c>
      <c r="GO6">
        <v>-0.68263798952102661</v>
      </c>
      <c r="GP6">
        <v>-0.9905703067779541</v>
      </c>
      <c r="GQ6">
        <v>-1.0473767518997192</v>
      </c>
      <c r="GR6">
        <v>-0.285880446434021</v>
      </c>
      <c r="GS6">
        <v>-0.38928118348121643</v>
      </c>
      <c r="GT6">
        <v>-1.0327901840209961</v>
      </c>
      <c r="GU6">
        <v>-1.2926234006881714</v>
      </c>
      <c r="GV6">
        <v>-1.2059389352798462</v>
      </c>
      <c r="GW6">
        <v>-1.4538919925689697</v>
      </c>
      <c r="GX6">
        <v>-2.1288614273071289</v>
      </c>
      <c r="GY6">
        <v>-2.5253684520721436</v>
      </c>
      <c r="GZ6">
        <v>-2.8793892860412598</v>
      </c>
      <c r="HA6">
        <v>-3.7857105731964111</v>
      </c>
      <c r="HB6">
        <v>-3.7070169448852539</v>
      </c>
      <c r="HC6">
        <v>-3.2287030220031738</v>
      </c>
      <c r="HD6">
        <v>-2.9043455123901367</v>
      </c>
      <c r="HE6">
        <v>-2.9473145008087158</v>
      </c>
      <c r="HF6">
        <v>-3.8959519863128662</v>
      </c>
      <c r="HG6">
        <v>-3.9243526458740234</v>
      </c>
      <c r="HH6">
        <v>-3.7997848987579346</v>
      </c>
      <c r="HI6">
        <v>-4.0662026405334473</v>
      </c>
      <c r="HJ6">
        <v>-4.2934565544128418</v>
      </c>
      <c r="HK6">
        <v>-4.2723655700683594</v>
      </c>
      <c r="HL6">
        <v>-3.7132468223571777</v>
      </c>
      <c r="HM6">
        <v>-3.2264168262481689</v>
      </c>
      <c r="HN6">
        <v>-2.998337984085083</v>
      </c>
      <c r="HO6">
        <v>-2.8551304340362549</v>
      </c>
      <c r="HP6">
        <v>-2.7091100215911865</v>
      </c>
      <c r="HQ6">
        <v>-2.7185285091400146</v>
      </c>
      <c r="HR6">
        <v>-2.5204455852508545</v>
      </c>
      <c r="HS6">
        <v>-1.5170449018478394</v>
      </c>
      <c r="HT6">
        <v>-1.431254506111145</v>
      </c>
      <c r="HU6">
        <v>-1.3408524990081787</v>
      </c>
      <c r="HV6">
        <v>-1.2667006254196167</v>
      </c>
      <c r="HW6">
        <v>-0.79657900333404541</v>
      </c>
      <c r="HX6">
        <v>-0.54001814126968384</v>
      </c>
      <c r="HY6">
        <v>-0.44979187846183777</v>
      </c>
      <c r="HZ6">
        <v>-0.31407257914543152</v>
      </c>
      <c r="IA6">
        <v>-0.23796851933002472</v>
      </c>
      <c r="IB6">
        <v>-0.20802061259746552</v>
      </c>
      <c r="IC6">
        <v>-0.19145062565803528</v>
      </c>
      <c r="ID6">
        <v>-0.18771719932556152</v>
      </c>
      <c r="IE6">
        <v>-0.17990989983081818</v>
      </c>
      <c r="IF6">
        <v>-0.15340408682823181</v>
      </c>
    </row>
    <row r="7" spans="1:240">
      <c r="A7" t="s">
        <v>53</v>
      </c>
      <c r="B7">
        <v>2.0908374786376953</v>
      </c>
      <c r="C7">
        <v>1.9398356676101685</v>
      </c>
      <c r="D7">
        <v>1.6405078172683716</v>
      </c>
      <c r="E7">
        <v>1.5883330106735229</v>
      </c>
      <c r="F7">
        <v>1.5468615293502808</v>
      </c>
      <c r="G7">
        <v>1.5309741497039795</v>
      </c>
      <c r="H7">
        <v>1.2230489253997803</v>
      </c>
      <c r="I7">
        <v>0.98119574785232544</v>
      </c>
      <c r="J7">
        <v>0.91768652200698853</v>
      </c>
      <c r="K7">
        <v>0.86395758390426636</v>
      </c>
      <c r="L7">
        <v>0.77817779779434204</v>
      </c>
      <c r="M7">
        <v>0.59224975109100342</v>
      </c>
      <c r="N7">
        <v>0.55251187086105347</v>
      </c>
      <c r="O7">
        <v>0.426136314868927</v>
      </c>
      <c r="P7">
        <v>-0.39702337980270386</v>
      </c>
      <c r="Q7">
        <v>-0.61924439668655396</v>
      </c>
      <c r="R7">
        <v>-0.73757165670394897</v>
      </c>
      <c r="S7">
        <v>-0.7009575366973877</v>
      </c>
      <c r="T7">
        <v>-0.6713142991065979</v>
      </c>
      <c r="U7">
        <v>-0.66848033666610718</v>
      </c>
      <c r="V7">
        <v>-0.69209033250808716</v>
      </c>
      <c r="W7">
        <v>-0.6959114670753479</v>
      </c>
      <c r="X7">
        <v>-0.69092518091201782</v>
      </c>
      <c r="Y7">
        <v>-0.67602205276489258</v>
      </c>
      <c r="Z7">
        <v>-0.66413235664367676</v>
      </c>
      <c r="AA7">
        <v>-0.6149669885635376</v>
      </c>
      <c r="AB7">
        <v>-0.42740824818611145</v>
      </c>
      <c r="AC7">
        <v>-0.29437199234962463</v>
      </c>
      <c r="AD7">
        <v>-0.35219684243202209</v>
      </c>
      <c r="AE7">
        <v>-0.30811005830764771</v>
      </c>
      <c r="AF7">
        <v>-0.2184569388628006</v>
      </c>
      <c r="AG7">
        <v>-0.25555422902107239</v>
      </c>
      <c r="AH7">
        <v>-0.27379277348518372</v>
      </c>
      <c r="AI7">
        <v>-0.18117868900299072</v>
      </c>
      <c r="AJ7">
        <v>0.10574579238891602</v>
      </c>
      <c r="AK7">
        <v>0.4194980263710022</v>
      </c>
      <c r="AL7">
        <v>0.33697956800460815</v>
      </c>
      <c r="AM7">
        <v>0.22250922024250031</v>
      </c>
      <c r="AN7">
        <v>0.50632947683334351</v>
      </c>
      <c r="AO7">
        <v>0.32851472496986389</v>
      </c>
      <c r="AP7">
        <v>0.49710372090339661</v>
      </c>
      <c r="AQ7">
        <v>0.17833808064460754</v>
      </c>
      <c r="AR7">
        <v>-5.2491161972284317E-2</v>
      </c>
      <c r="AS7">
        <v>-0.10564145445823669</v>
      </c>
      <c r="AT7">
        <v>-0.12286821752786636</v>
      </c>
      <c r="AU7">
        <v>-0.17620880901813507</v>
      </c>
      <c r="AV7">
        <v>4.3560214340686798E-2</v>
      </c>
      <c r="AW7">
        <v>7.9974055290222168E-2</v>
      </c>
      <c r="AX7">
        <v>0.47361013293266296</v>
      </c>
      <c r="AY7">
        <v>0.70141494274139404</v>
      </c>
      <c r="AZ7">
        <v>1.0057138204574585</v>
      </c>
      <c r="BA7">
        <v>1.1244355440139771</v>
      </c>
      <c r="BB7">
        <v>0.67012488842010498</v>
      </c>
      <c r="BC7">
        <v>0.24444741010665894</v>
      </c>
      <c r="BD7">
        <v>0.17897434532642365</v>
      </c>
      <c r="BE7">
        <v>0.12580414116382599</v>
      </c>
      <c r="BF7">
        <v>-0.56792694330215454</v>
      </c>
      <c r="BG7">
        <v>-1.6768132448196411</v>
      </c>
      <c r="BH7">
        <v>-1.7683136463165283</v>
      </c>
      <c r="BI7">
        <v>-1.5523296594619751</v>
      </c>
      <c r="BJ7">
        <v>-1.0914508104324341</v>
      </c>
      <c r="BK7">
        <v>-0.69945073127746582</v>
      </c>
      <c r="BL7">
        <v>-0.76773697137832642</v>
      </c>
      <c r="BM7">
        <v>0.10817589610815048</v>
      </c>
      <c r="BN7">
        <v>2.0643978118896484</v>
      </c>
      <c r="BO7">
        <v>3.5405886173248291</v>
      </c>
      <c r="BP7">
        <v>3.7657220363616943</v>
      </c>
      <c r="BQ7">
        <v>5.1509132385253906</v>
      </c>
      <c r="BR7">
        <v>7.4214377403259277</v>
      </c>
      <c r="BS7">
        <v>8.9796562194824219</v>
      </c>
      <c r="BT7">
        <v>8.9709405899047852</v>
      </c>
      <c r="BU7">
        <v>8.1690750122070313</v>
      </c>
      <c r="BV7">
        <v>7.3546504974365234</v>
      </c>
      <c r="BW7">
        <v>6.6205911636352539</v>
      </c>
      <c r="BX7">
        <v>6.1395621299743652</v>
      </c>
      <c r="BY7">
        <v>5.8319439888000488</v>
      </c>
      <c r="BZ7">
        <v>4.6510295867919922</v>
      </c>
      <c r="CA7">
        <v>5.7269797325134277</v>
      </c>
      <c r="CB7">
        <v>6.4787416458129883</v>
      </c>
      <c r="CC7">
        <v>6.5040287971496582</v>
      </c>
      <c r="CD7">
        <v>7.6696672439575195</v>
      </c>
      <c r="CE7">
        <v>8.5254220962524414</v>
      </c>
      <c r="CF7">
        <v>8.4725685119628906</v>
      </c>
      <c r="CG7">
        <v>8.2459392547607422</v>
      </c>
      <c r="CH7">
        <v>8.3459177017211914</v>
      </c>
      <c r="CI7">
        <v>7.7593717575073242</v>
      </c>
      <c r="CJ7">
        <v>6.3097019195556641</v>
      </c>
      <c r="CK7">
        <v>5.307640552520752</v>
      </c>
      <c r="CL7">
        <v>4.3180322647094727</v>
      </c>
      <c r="CM7">
        <v>3.5552337169647217</v>
      </c>
      <c r="CN7">
        <v>2.8752498626708984</v>
      </c>
      <c r="CO7">
        <v>2.3566603660583496</v>
      </c>
      <c r="CP7">
        <v>1.5853041410446167</v>
      </c>
      <c r="CQ7">
        <v>1.9524804353713989</v>
      </c>
      <c r="CR7">
        <v>2.8762047290802002</v>
      </c>
      <c r="CS7">
        <v>4.2172231674194336</v>
      </c>
      <c r="CT7">
        <v>6.5211367607116699</v>
      </c>
      <c r="CU7">
        <v>8.899540901184082</v>
      </c>
      <c r="CV7">
        <v>10.168003082275391</v>
      </c>
      <c r="CW7">
        <v>10.893539428710938</v>
      </c>
      <c r="CX7">
        <v>11.682979583740234</v>
      </c>
      <c r="CY7">
        <v>12.18094539642334</v>
      </c>
      <c r="CZ7">
        <v>12.427461624145508</v>
      </c>
      <c r="DA7">
        <v>12.222549438476563</v>
      </c>
      <c r="DB7">
        <v>11.794292449951172</v>
      </c>
      <c r="DC7">
        <v>10.773708343505859</v>
      </c>
      <c r="DD7">
        <v>10.190646171569824</v>
      </c>
      <c r="DE7">
        <v>9.1874198913574219</v>
      </c>
      <c r="DF7">
        <v>9.1033315658569336</v>
      </c>
      <c r="DG7">
        <v>10.1241455078125</v>
      </c>
      <c r="DH7">
        <v>10.287053108215332</v>
      </c>
      <c r="DI7">
        <v>10.241387367248535</v>
      </c>
      <c r="DJ7">
        <v>10.593092918395996</v>
      </c>
      <c r="DK7">
        <v>10.946808815002441</v>
      </c>
      <c r="DL7">
        <v>11.14964771270752</v>
      </c>
      <c r="DM7">
        <v>11.658990859985352</v>
      </c>
      <c r="DN7">
        <v>12.397697448730469</v>
      </c>
      <c r="DO7">
        <v>13.72135066986084</v>
      </c>
      <c r="DP7">
        <v>15.775966644287109</v>
      </c>
      <c r="DQ7">
        <v>17.982994079589844</v>
      </c>
      <c r="DR7">
        <v>21.517364501953125</v>
      </c>
      <c r="DS7">
        <v>23.311166763305664</v>
      </c>
      <c r="DT7">
        <v>27.062950134277344</v>
      </c>
      <c r="DU7">
        <v>27.696418762207031</v>
      </c>
      <c r="DV7">
        <v>27.696418762207031</v>
      </c>
      <c r="DW7">
        <v>27.696418762207031</v>
      </c>
      <c r="DX7">
        <v>27.659400939941406</v>
      </c>
      <c r="DY7">
        <v>27.663801193237305</v>
      </c>
      <c r="DZ7">
        <v>27.696418762207031</v>
      </c>
      <c r="EA7">
        <v>27.696418762207031</v>
      </c>
      <c r="EB7">
        <v>27.696418762207031</v>
      </c>
      <c r="EC7">
        <v>27.696418762207031</v>
      </c>
      <c r="ED7">
        <v>27.696418762207031</v>
      </c>
      <c r="EE7">
        <v>27.696418762207031</v>
      </c>
      <c r="EF7">
        <v>27.696418762207031</v>
      </c>
      <c r="EG7">
        <v>27.696418762207031</v>
      </c>
      <c r="EH7">
        <v>27.696418762207031</v>
      </c>
      <c r="EI7">
        <v>27.696418762207031</v>
      </c>
      <c r="EJ7">
        <v>27.696418762207031</v>
      </c>
      <c r="EK7">
        <v>25.60765266418457</v>
      </c>
      <c r="EL7">
        <v>21.75255012512207</v>
      </c>
      <c r="EM7">
        <v>18.399316787719727</v>
      </c>
      <c r="EN7">
        <v>17.331605911254883</v>
      </c>
      <c r="EO7">
        <v>16.149965286254883</v>
      </c>
      <c r="EP7">
        <v>12.338955879211426</v>
      </c>
      <c r="EQ7">
        <v>8.9551725387573242</v>
      </c>
      <c r="ER7">
        <v>7.3695693016052246</v>
      </c>
      <c r="ES7">
        <v>5.4917464256286621</v>
      </c>
      <c r="ET7">
        <v>3.8860719203948975</v>
      </c>
      <c r="EU7">
        <v>1.2271809577941895</v>
      </c>
      <c r="EV7">
        <v>0.6819949746131897</v>
      </c>
      <c r="EW7">
        <v>0.36753332614898682</v>
      </c>
      <c r="EX7">
        <v>0.49887004494667053</v>
      </c>
      <c r="EY7">
        <v>1.5474481582641602</v>
      </c>
      <c r="EZ7">
        <v>1.8134890794754028</v>
      </c>
      <c r="FA7">
        <v>1.5251656770706177</v>
      </c>
      <c r="FB7">
        <v>1.0670053958892822</v>
      </c>
      <c r="FC7">
        <v>0.64635080099105835</v>
      </c>
      <c r="FD7">
        <v>0.4170326292514801</v>
      </c>
      <c r="FE7">
        <v>0.55101495981216431</v>
      </c>
      <c r="FF7">
        <v>0.72097206115722656</v>
      </c>
      <c r="FG7">
        <v>1.3195319175720215</v>
      </c>
      <c r="FH7">
        <v>3.2641737461090088</v>
      </c>
      <c r="FI7">
        <v>2.9822382926940918</v>
      </c>
      <c r="FJ7">
        <v>2.4980556964874268</v>
      </c>
      <c r="FK7">
        <v>2.0212879180908203</v>
      </c>
      <c r="FL7">
        <v>2.7522251605987549</v>
      </c>
      <c r="FM7">
        <v>2.3249654769897461</v>
      </c>
      <c r="FN7">
        <v>2.4111247062683105</v>
      </c>
      <c r="FO7">
        <v>2.5280485153198242</v>
      </c>
      <c r="FP7">
        <v>2.7759573459625244</v>
      </c>
      <c r="FQ7">
        <v>2.7684786319732666</v>
      </c>
      <c r="FR7">
        <v>2.6843504905700684</v>
      </c>
      <c r="FS7">
        <v>2.7566063404083252</v>
      </c>
      <c r="FT7">
        <v>2.2291810512542725</v>
      </c>
      <c r="FU7">
        <v>1.7569448947906494</v>
      </c>
      <c r="FV7">
        <v>1.5524365901947021</v>
      </c>
      <c r="FW7">
        <v>1.0959032773971558</v>
      </c>
      <c r="FX7">
        <v>0.67856878042221069</v>
      </c>
      <c r="FY7">
        <v>0.56817340850830078</v>
      </c>
      <c r="FZ7">
        <v>0.41628333926200867</v>
      </c>
      <c r="GA7">
        <v>0.74614173173904419</v>
      </c>
      <c r="GB7">
        <v>0.40188372135162354</v>
      </c>
      <c r="GC7">
        <v>-0.30470478534698486</v>
      </c>
      <c r="GD7">
        <v>-0.18693302571773529</v>
      </c>
      <c r="GE7">
        <v>-0.42697235941886902</v>
      </c>
      <c r="GF7">
        <v>-0.61827754974365234</v>
      </c>
      <c r="GG7">
        <v>-0.92872273921966553</v>
      </c>
      <c r="GH7">
        <v>-0.92756134271621704</v>
      </c>
      <c r="GI7">
        <v>-0.99246227741241455</v>
      </c>
      <c r="GJ7">
        <v>-0.65936022996902466</v>
      </c>
      <c r="GK7">
        <v>-4.2608041316270828E-2</v>
      </c>
      <c r="GL7">
        <v>-1.6018444672226906E-2</v>
      </c>
      <c r="GM7">
        <v>-9.5208927989006042E-2</v>
      </c>
      <c r="GN7">
        <v>0.50146025419235229</v>
      </c>
      <c r="GO7">
        <v>0.53874361515045166</v>
      </c>
      <c r="GP7">
        <v>0.3576626181602478</v>
      </c>
      <c r="GQ7">
        <v>-0.28290137648582458</v>
      </c>
      <c r="GR7">
        <v>-0.40172383189201355</v>
      </c>
      <c r="GS7">
        <v>-0.63569742441177368</v>
      </c>
      <c r="GT7">
        <v>-0.72554928064346313</v>
      </c>
      <c r="GU7">
        <v>-0.55869370698928833</v>
      </c>
      <c r="GV7">
        <v>-0.28471532464027405</v>
      </c>
      <c r="GW7">
        <v>-8.1292137503623962E-2</v>
      </c>
      <c r="GX7">
        <v>8.1673905253410339E-2</v>
      </c>
      <c r="GY7">
        <v>0.186117023229599</v>
      </c>
      <c r="GZ7">
        <v>-0.33043795824050903</v>
      </c>
      <c r="HA7">
        <v>-1.4127986431121826</v>
      </c>
      <c r="HB7">
        <v>2.3635288700461388E-2</v>
      </c>
      <c r="HC7">
        <v>-0.48392930626869202</v>
      </c>
      <c r="HD7">
        <v>-1.3308615684509277</v>
      </c>
      <c r="HE7">
        <v>-1.2439045906066895</v>
      </c>
      <c r="HF7">
        <v>-1.1542078256607056</v>
      </c>
      <c r="HG7">
        <v>-1.5252130031585693</v>
      </c>
      <c r="HH7">
        <v>-1.6247707605361938</v>
      </c>
      <c r="HI7">
        <v>-2.4406592845916748</v>
      </c>
      <c r="HJ7">
        <v>-2.6241075992584229</v>
      </c>
      <c r="HK7">
        <v>-1.8363137245178223</v>
      </c>
      <c r="HL7">
        <v>-2.427098274230957</v>
      </c>
      <c r="HM7">
        <v>-2.3999013900756836</v>
      </c>
      <c r="HN7">
        <v>-1.9906014204025269</v>
      </c>
      <c r="HO7">
        <v>-1.9591678380966187</v>
      </c>
      <c r="HP7">
        <v>-2.0116984844207764</v>
      </c>
      <c r="HQ7">
        <v>-2.0702595710754395</v>
      </c>
      <c r="HR7">
        <v>-1.9690581560134888</v>
      </c>
      <c r="HS7">
        <v>-2.300135612487793</v>
      </c>
      <c r="HT7">
        <v>-2.1938903331756592</v>
      </c>
      <c r="HU7">
        <v>-2.1488511562347412</v>
      </c>
      <c r="HV7">
        <v>-2.2711000442504883</v>
      </c>
      <c r="HW7">
        <v>-2.5675959587097168</v>
      </c>
      <c r="HX7">
        <v>-2.7195777893066406</v>
      </c>
      <c r="HY7">
        <v>-2.7506003379821777</v>
      </c>
      <c r="HZ7">
        <v>-2.9135227203369141</v>
      </c>
      <c r="IA7">
        <v>-2.9973025321960449</v>
      </c>
      <c r="IB7">
        <v>-3.0560805797576904</v>
      </c>
      <c r="IC7">
        <v>-3.1095387935638428</v>
      </c>
      <c r="ID7">
        <v>-3.1238195896148682</v>
      </c>
      <c r="IE7">
        <v>-3.1580259799957275</v>
      </c>
      <c r="IF7">
        <v>-3.332761287689209</v>
      </c>
    </row>
    <row r="8" spans="1:240">
      <c r="A8" t="s">
        <v>54</v>
      </c>
      <c r="B8">
        <v>3.427605152130127</v>
      </c>
      <c r="C8">
        <v>3.1141338348388672</v>
      </c>
      <c r="D8">
        <v>3.084132194519043</v>
      </c>
      <c r="E8">
        <v>3.0501346588134766</v>
      </c>
      <c r="F8">
        <v>3.0223407745361328</v>
      </c>
      <c r="G8">
        <v>3.0216312408447266</v>
      </c>
      <c r="H8">
        <v>2.9186165332794189</v>
      </c>
      <c r="I8">
        <v>2.8386640548706055</v>
      </c>
      <c r="J8">
        <v>2.8228425979614258</v>
      </c>
      <c r="K8">
        <v>2.8121068477630615</v>
      </c>
      <c r="L8">
        <v>2.7653234004974365</v>
      </c>
      <c r="M8">
        <v>2.6498403549194336</v>
      </c>
      <c r="N8">
        <v>2.6268973350524902</v>
      </c>
      <c r="O8">
        <v>2.5581009387969971</v>
      </c>
      <c r="P8">
        <v>2.1981279850006104</v>
      </c>
      <c r="Q8">
        <v>2.2766475677490234</v>
      </c>
      <c r="R8">
        <v>2.2484617233276367</v>
      </c>
      <c r="S8">
        <v>2.2467610836029053</v>
      </c>
      <c r="T8">
        <v>2.2373402118682861</v>
      </c>
      <c r="U8">
        <v>2.2326085567474365</v>
      </c>
      <c r="V8">
        <v>2.2007129192352295</v>
      </c>
      <c r="W8">
        <v>2.1852841377258301</v>
      </c>
      <c r="X8">
        <v>2.1883220672607422</v>
      </c>
      <c r="Y8">
        <v>2.2196176052093506</v>
      </c>
      <c r="Z8">
        <v>2.2622396945953369</v>
      </c>
      <c r="AA8">
        <v>2.2451646327972412</v>
      </c>
      <c r="AB8">
        <v>2.1807029247283936</v>
      </c>
      <c r="AC8">
        <v>2.1964702606201172</v>
      </c>
      <c r="AD8">
        <v>2.3765749931335449</v>
      </c>
      <c r="AE8">
        <v>2.4063601493835449</v>
      </c>
      <c r="AF8">
        <v>2.555286169052124</v>
      </c>
      <c r="AG8">
        <v>2.6893494129180908</v>
      </c>
      <c r="AH8">
        <v>4.1453843116760254</v>
      </c>
      <c r="AI8">
        <v>5.466926097869873</v>
      </c>
      <c r="AJ8">
        <v>5.8643050193786621</v>
      </c>
      <c r="AK8">
        <v>5.9511103630065918</v>
      </c>
      <c r="AL8">
        <v>5.9271764755249023</v>
      </c>
      <c r="AM8">
        <v>6.074796199798584</v>
      </c>
      <c r="AN8">
        <v>5.8367142677307129</v>
      </c>
      <c r="AO8">
        <v>5.7136373519897461</v>
      </c>
      <c r="AP8">
        <v>5.9740729331970215</v>
      </c>
      <c r="AQ8">
        <v>6.0251636505126953</v>
      </c>
      <c r="AR8">
        <v>6.0066370964050293</v>
      </c>
      <c r="AS8">
        <v>5.9101767539978027</v>
      </c>
      <c r="AT8">
        <v>5.6955776214599609</v>
      </c>
      <c r="AU8">
        <v>5.4220328330993652</v>
      </c>
      <c r="AV8">
        <v>5.4621243476867676</v>
      </c>
      <c r="AW8">
        <v>5.8418526649475098</v>
      </c>
      <c r="AX8">
        <v>5.125823974609375</v>
      </c>
      <c r="AY8">
        <v>5.3623676300048828</v>
      </c>
      <c r="AZ8">
        <v>5.9869351387023926</v>
      </c>
      <c r="BA8">
        <v>6.0193572044372559</v>
      </c>
      <c r="BB8">
        <v>6.0583271980285645</v>
      </c>
      <c r="BC8">
        <v>5.9393730163574219</v>
      </c>
      <c r="BD8">
        <v>5.7962498664855957</v>
      </c>
      <c r="BE8">
        <v>6.0008301734924316</v>
      </c>
      <c r="BF8">
        <v>5.8841829299926758</v>
      </c>
      <c r="BG8">
        <v>5.9679412841796875</v>
      </c>
      <c r="BH8">
        <v>6.1137089729309082</v>
      </c>
      <c r="BI8">
        <v>5.9578366279602051</v>
      </c>
      <c r="BJ8">
        <v>5.8603034019470215</v>
      </c>
      <c r="BK8">
        <v>5.8868975639343262</v>
      </c>
      <c r="BL8">
        <v>5.580146312713623</v>
      </c>
      <c r="BM8">
        <v>5.1650390625</v>
      </c>
      <c r="BN8">
        <v>4.8898477554321289</v>
      </c>
      <c r="BO8">
        <v>4.5452780723571777</v>
      </c>
      <c r="BP8">
        <v>3.3480134010314941</v>
      </c>
      <c r="BQ8">
        <v>3.1438267230987549</v>
      </c>
      <c r="BR8">
        <v>1.7323209047317505</v>
      </c>
      <c r="BS8">
        <v>-0.25912085175514221</v>
      </c>
      <c r="BT8">
        <v>-0.68369108438491821</v>
      </c>
      <c r="BU8">
        <v>-0.28035497665405273</v>
      </c>
      <c r="BV8">
        <v>-0.31495210528373718</v>
      </c>
      <c r="BW8">
        <v>-0.51685470342636108</v>
      </c>
      <c r="BX8">
        <v>-0.55398952960968018</v>
      </c>
      <c r="BY8">
        <v>-0.61480563879013062</v>
      </c>
      <c r="BZ8">
        <v>-1.2794108390808105</v>
      </c>
      <c r="CA8">
        <v>-1.3803015947341919</v>
      </c>
      <c r="CB8">
        <v>-1.2493741512298584</v>
      </c>
      <c r="CC8">
        <v>-0.53230160474777222</v>
      </c>
      <c r="CD8">
        <v>-0.41829004883766174</v>
      </c>
      <c r="CE8">
        <v>-0.34318780899047852</v>
      </c>
      <c r="CF8">
        <v>-1.2188899330794811E-2</v>
      </c>
      <c r="CG8">
        <v>0.46049994230270386</v>
      </c>
      <c r="CH8">
        <v>0.98817062377929688</v>
      </c>
      <c r="CI8">
        <v>1.8119877576828003</v>
      </c>
      <c r="CJ8">
        <v>2.7791581153869629</v>
      </c>
      <c r="CK8">
        <v>3.370330810546875</v>
      </c>
      <c r="CL8">
        <v>3.8290483951568604</v>
      </c>
      <c r="CM8">
        <v>3.5133407115936279</v>
      </c>
      <c r="CN8">
        <v>3.3703694343566895</v>
      </c>
      <c r="CO8">
        <v>3.008732795715332</v>
      </c>
      <c r="CP8">
        <v>1.5973193645477295</v>
      </c>
      <c r="CQ8">
        <v>1.2120444774627686</v>
      </c>
      <c r="CR8">
        <v>0.53769499063491821</v>
      </c>
      <c r="CS8">
        <v>2.6640832424163818E-2</v>
      </c>
      <c r="CT8">
        <v>-1.0820273160934448</v>
      </c>
      <c r="CU8">
        <v>-2.4947192668914795</v>
      </c>
      <c r="CV8">
        <v>-3.6517679691314697</v>
      </c>
      <c r="CW8">
        <v>-4.4422464370727539</v>
      </c>
      <c r="CX8">
        <v>-4.9622764587402344</v>
      </c>
      <c r="CY8">
        <v>-5.3201050758361816</v>
      </c>
      <c r="CZ8">
        <v>-5.769627571105957</v>
      </c>
      <c r="DA8">
        <v>-5.899630069732666</v>
      </c>
      <c r="DB8">
        <v>-5.7727932929992676</v>
      </c>
      <c r="DC8">
        <v>-5.765326976776123</v>
      </c>
      <c r="DD8">
        <v>-4.433074951171875</v>
      </c>
      <c r="DE8">
        <v>-3.0373897552490234</v>
      </c>
      <c r="DF8">
        <v>-1.7916858196258545</v>
      </c>
      <c r="DG8">
        <v>-0.92191630601882935</v>
      </c>
      <c r="DH8">
        <v>-0.69324040412902832</v>
      </c>
      <c r="DI8">
        <v>-0.72235226631164551</v>
      </c>
      <c r="DJ8">
        <v>-0.47788113355636597</v>
      </c>
      <c r="DK8">
        <v>-0.11233654618263245</v>
      </c>
      <c r="DL8">
        <v>3.5658810287714005E-2</v>
      </c>
      <c r="DM8">
        <v>0.30818957090377808</v>
      </c>
      <c r="DN8">
        <v>0.80529528856277466</v>
      </c>
      <c r="DO8">
        <v>1.0223864316940308</v>
      </c>
      <c r="DP8">
        <v>0.75078195333480835</v>
      </c>
      <c r="DQ8">
        <v>0.78363585472106934</v>
      </c>
      <c r="DR8">
        <v>1.2029001712799072</v>
      </c>
      <c r="DS8">
        <v>1.1907720565795898</v>
      </c>
      <c r="DT8">
        <v>-0.59652161598205566</v>
      </c>
      <c r="DU8">
        <v>-0.80003213882446289</v>
      </c>
      <c r="DV8">
        <v>-0.67097008228302002</v>
      </c>
      <c r="DW8">
        <v>-8.1056207418441772E-2</v>
      </c>
      <c r="DX8">
        <v>0.43213143944740295</v>
      </c>
      <c r="DY8">
        <v>2.7525525093078613</v>
      </c>
      <c r="DZ8">
        <v>5.0288267135620117</v>
      </c>
      <c r="EA8">
        <v>4.8877296447753906</v>
      </c>
      <c r="EB8">
        <v>4.7859935760498047</v>
      </c>
      <c r="EC8">
        <v>5.1904129981994629</v>
      </c>
      <c r="ED8">
        <v>4.7391214370727539</v>
      </c>
      <c r="EE8">
        <v>4.5973906517028809</v>
      </c>
      <c r="EF8">
        <v>4.7143106460571289</v>
      </c>
      <c r="EG8">
        <v>3.6717894077301025</v>
      </c>
      <c r="EH8">
        <v>3.8482186794281006</v>
      </c>
      <c r="EI8">
        <v>4.8241019248962402</v>
      </c>
      <c r="EJ8">
        <v>5.8869099617004395</v>
      </c>
      <c r="EK8">
        <v>6.0347127914428711</v>
      </c>
      <c r="EL8">
        <v>5.883120059967041</v>
      </c>
      <c r="EM8">
        <v>5.8829503059387207</v>
      </c>
      <c r="EN8">
        <v>6.0033154487609863</v>
      </c>
      <c r="EO8">
        <v>5.7685761451721191</v>
      </c>
      <c r="EP8">
        <v>2.7041158676147461</v>
      </c>
      <c r="EQ8">
        <v>-6.156455259770155E-3</v>
      </c>
      <c r="ER8">
        <v>1.4068928956985474</v>
      </c>
      <c r="ES8">
        <v>0.1613280326128006</v>
      </c>
      <c r="ET8">
        <v>0.21346008777618408</v>
      </c>
      <c r="EU8">
        <v>1.9982213973999023</v>
      </c>
      <c r="EV8">
        <v>2.9940924644470215</v>
      </c>
      <c r="EW8">
        <v>5.850766658782959</v>
      </c>
      <c r="EX8">
        <v>6.0767722129821777</v>
      </c>
      <c r="EY8">
        <v>6.0765700340270996</v>
      </c>
      <c r="EZ8">
        <v>6.0567226409912109</v>
      </c>
      <c r="FA8">
        <v>6.0968217849731445</v>
      </c>
      <c r="FB8">
        <v>5.7440252304077148</v>
      </c>
      <c r="FC8">
        <v>5.7808828353881836</v>
      </c>
      <c r="FD8">
        <v>6.032963752746582</v>
      </c>
      <c r="FE8">
        <v>4.7028813362121582</v>
      </c>
      <c r="FF8">
        <v>3.2351207733154297</v>
      </c>
      <c r="FG8">
        <v>1.1951166391372681</v>
      </c>
      <c r="FH8">
        <v>-5.0137419700622559</v>
      </c>
      <c r="FI8">
        <v>-4.4609475135803223</v>
      </c>
      <c r="FJ8">
        <v>-4.1102933883666992</v>
      </c>
      <c r="FK8">
        <v>-4.569310188293457</v>
      </c>
      <c r="FL8">
        <v>-5.7482204437255859</v>
      </c>
      <c r="FM8">
        <v>-5.9086451530456543</v>
      </c>
      <c r="FN8">
        <v>-6.0831618309020996</v>
      </c>
      <c r="FO8">
        <v>-4.8214178085327148</v>
      </c>
      <c r="FP8">
        <v>-3.490168571472168</v>
      </c>
      <c r="FQ8">
        <v>-2.3325731754302979</v>
      </c>
      <c r="FR8">
        <v>-1.5142579078674316</v>
      </c>
      <c r="FS8">
        <v>-1.1940848827362061</v>
      </c>
      <c r="FT8">
        <v>-0.82422387599945068</v>
      </c>
      <c r="FU8">
        <v>-0.62896257638931274</v>
      </c>
      <c r="FV8">
        <v>-0.60667669773101807</v>
      </c>
      <c r="FW8">
        <v>-0.35031989216804504</v>
      </c>
      <c r="FX8">
        <v>-9.4289951026439667E-2</v>
      </c>
      <c r="FY8">
        <v>0.17720910906791687</v>
      </c>
      <c r="FZ8">
        <v>0.5454065203666687</v>
      </c>
      <c r="GA8">
        <v>1.3425353765487671</v>
      </c>
      <c r="GB8">
        <v>2.3175678253173828</v>
      </c>
      <c r="GC8">
        <v>2.4316737651824951</v>
      </c>
      <c r="GD8">
        <v>2.1930391788482666</v>
      </c>
      <c r="GE8">
        <v>2.1365091800689697</v>
      </c>
      <c r="GF8">
        <v>2.103797435760498</v>
      </c>
      <c r="GG8">
        <v>1.9853622913360596</v>
      </c>
      <c r="GH8">
        <v>1.8728282451629639</v>
      </c>
      <c r="GI8">
        <v>1.7694871425628662</v>
      </c>
      <c r="GJ8">
        <v>1.8078569173812866</v>
      </c>
      <c r="GK8">
        <v>1.9595546722412109</v>
      </c>
      <c r="GL8">
        <v>2.220139741897583</v>
      </c>
      <c r="GM8">
        <v>3.0247399806976318</v>
      </c>
      <c r="GN8">
        <v>2.2782173156738281</v>
      </c>
      <c r="GO8">
        <v>2.0219357013702393</v>
      </c>
      <c r="GP8">
        <v>2.1244325637817383</v>
      </c>
      <c r="GQ8">
        <v>2.3618874549865723</v>
      </c>
      <c r="GR8">
        <v>2.0192446708679199</v>
      </c>
      <c r="GS8">
        <v>1.8819676637649536</v>
      </c>
      <c r="GT8">
        <v>2.2022168636322021</v>
      </c>
      <c r="GU8">
        <v>2.3627333641052246</v>
      </c>
      <c r="GV8">
        <v>2.0995872020721436</v>
      </c>
      <c r="GW8">
        <v>2.1552684307098389</v>
      </c>
      <c r="GX8">
        <v>2.3602280616760254</v>
      </c>
      <c r="GY8">
        <v>2.477452278137207</v>
      </c>
      <c r="GZ8">
        <v>3.2643818855285645</v>
      </c>
      <c r="HA8">
        <v>5.0285749435424805</v>
      </c>
      <c r="HB8">
        <v>4.4738335609436035</v>
      </c>
      <c r="HC8">
        <v>4.4370589256286621</v>
      </c>
      <c r="HD8">
        <v>4.221855640411377</v>
      </c>
      <c r="HE8">
        <v>4.0949015617370605</v>
      </c>
      <c r="HF8">
        <v>3.4834282398223877</v>
      </c>
      <c r="HG8">
        <v>2.902883768081665</v>
      </c>
      <c r="HH8">
        <v>2.9675681591033936</v>
      </c>
      <c r="HI8">
        <v>5.0809025764465332</v>
      </c>
      <c r="HJ8">
        <v>6.0579347610473633</v>
      </c>
      <c r="HK8">
        <v>5.862785816192627</v>
      </c>
      <c r="HL8">
        <v>5.8319025039672852</v>
      </c>
      <c r="HM8">
        <v>5.8591532707214355</v>
      </c>
      <c r="HN8">
        <v>5.8935823440551758</v>
      </c>
      <c r="HO8">
        <v>5.9138674736022949</v>
      </c>
      <c r="HP8">
        <v>5.847963809967041</v>
      </c>
      <c r="HQ8">
        <v>5.8847455978393555</v>
      </c>
      <c r="HR8">
        <v>6.0972261428833008</v>
      </c>
      <c r="HS8">
        <v>6.026979923248291</v>
      </c>
      <c r="HT8">
        <v>5.9460253715515137</v>
      </c>
      <c r="HU8">
        <v>6.0035877227783203</v>
      </c>
      <c r="HV8">
        <v>6.0158019065856934</v>
      </c>
      <c r="HW8">
        <v>6.0863628387451172</v>
      </c>
      <c r="HX8">
        <v>6.0903306007385254</v>
      </c>
      <c r="HY8">
        <v>6.0944199562072754</v>
      </c>
      <c r="HZ8">
        <v>6.0640869140625</v>
      </c>
      <c r="IA8">
        <v>6.0469021797180176</v>
      </c>
      <c r="IB8">
        <v>6.0631952285766602</v>
      </c>
      <c r="IC8">
        <v>6.0888462066650391</v>
      </c>
      <c r="ID8">
        <v>6.1051244735717773</v>
      </c>
      <c r="IE8">
        <v>6.0971722602844238</v>
      </c>
      <c r="IF8">
        <v>6.092806339263916</v>
      </c>
    </row>
    <row r="9" spans="1:240">
      <c r="A9" t="s">
        <v>55</v>
      </c>
      <c r="B9">
        <v>1.866733193397522</v>
      </c>
      <c r="C9">
        <v>1.9970217943191528</v>
      </c>
      <c r="D9">
        <v>1.9461809396743774</v>
      </c>
      <c r="E9">
        <v>1.9681079387664795</v>
      </c>
      <c r="F9">
        <v>1.9681527614593506</v>
      </c>
      <c r="G9">
        <v>1.9737927913665771</v>
      </c>
      <c r="H9">
        <v>1.9220523834228516</v>
      </c>
      <c r="I9">
        <v>1.8902362585067749</v>
      </c>
      <c r="J9">
        <v>1.9020320177078247</v>
      </c>
      <c r="K9">
        <v>1.9096105098724365</v>
      </c>
      <c r="L9">
        <v>1.8912279605865479</v>
      </c>
      <c r="M9">
        <v>1.8504186868667603</v>
      </c>
      <c r="N9">
        <v>1.8754867315292358</v>
      </c>
      <c r="O9">
        <v>1.8595081567764282</v>
      </c>
      <c r="P9">
        <v>1.7212438583374023</v>
      </c>
      <c r="Q9">
        <v>1.6201760768890381</v>
      </c>
      <c r="R9">
        <v>1.5547995567321777</v>
      </c>
      <c r="S9">
        <v>1.5626175403594971</v>
      </c>
      <c r="T9">
        <v>1.5629594326019287</v>
      </c>
      <c r="U9">
        <v>1.5656754970550537</v>
      </c>
      <c r="V9">
        <v>1.5449327230453491</v>
      </c>
      <c r="W9">
        <v>1.5425887107849121</v>
      </c>
      <c r="X9">
        <v>1.5484129190444946</v>
      </c>
      <c r="Y9">
        <v>1.5150625705718994</v>
      </c>
      <c r="Z9">
        <v>1.4760485887527466</v>
      </c>
      <c r="AA9">
        <v>1.45355224609375</v>
      </c>
      <c r="AB9">
        <v>1.3371028900146484</v>
      </c>
      <c r="AC9">
        <v>1.144059419631958</v>
      </c>
      <c r="AD9">
        <v>0.67709290981292725</v>
      </c>
      <c r="AE9">
        <v>0.65348219871520996</v>
      </c>
      <c r="AF9">
        <v>0.13920289278030396</v>
      </c>
      <c r="AG9">
        <v>-0.22526006400585175</v>
      </c>
      <c r="AH9">
        <v>-1.1732840538024902</v>
      </c>
      <c r="AI9">
        <v>-1.8860526084899902</v>
      </c>
      <c r="AJ9">
        <v>-2.3105287551879883</v>
      </c>
      <c r="AK9">
        <v>-2.7421932220458984</v>
      </c>
      <c r="AL9">
        <v>-2.1061611175537109</v>
      </c>
      <c r="AM9">
        <v>-1.510257363319397</v>
      </c>
      <c r="AN9">
        <v>-1.5924913883209229</v>
      </c>
      <c r="AO9">
        <v>-1.3381111621856689</v>
      </c>
      <c r="AP9">
        <v>-1.593696117401123</v>
      </c>
      <c r="AQ9">
        <v>-1.4538707733154297</v>
      </c>
      <c r="AR9">
        <v>-1.6025735139846802</v>
      </c>
      <c r="AS9">
        <v>-1.7896292209625244</v>
      </c>
      <c r="AT9">
        <v>-1.8020534515380859</v>
      </c>
      <c r="AU9">
        <v>-1.838566780090332</v>
      </c>
      <c r="AV9">
        <v>-2.0577466487884521</v>
      </c>
      <c r="AW9">
        <v>-1.2514388561248779</v>
      </c>
      <c r="AX9">
        <v>-0.44242274761199951</v>
      </c>
      <c r="AY9">
        <v>-0.5932803750038147</v>
      </c>
      <c r="AZ9">
        <v>-0.82236212491989136</v>
      </c>
      <c r="BA9">
        <v>-0.70635998249053955</v>
      </c>
      <c r="BB9">
        <v>-0.47622352838516235</v>
      </c>
      <c r="BC9">
        <v>-0.41966181993484497</v>
      </c>
      <c r="BD9">
        <v>-0.29555296897888184</v>
      </c>
      <c r="BE9">
        <v>0.32404577732086182</v>
      </c>
      <c r="BF9">
        <v>0.62528103590011597</v>
      </c>
      <c r="BG9">
        <v>0.2375427782535553</v>
      </c>
      <c r="BH9">
        <v>6.4119748771190643E-2</v>
      </c>
      <c r="BI9">
        <v>-0.18291585147380829</v>
      </c>
      <c r="BJ9">
        <v>-0.65414720773696899</v>
      </c>
      <c r="BK9">
        <v>-0.50131499767303467</v>
      </c>
      <c r="BL9">
        <v>-5.2264153957366943E-2</v>
      </c>
      <c r="BM9">
        <v>0.36098852753639221</v>
      </c>
      <c r="BN9">
        <v>0.70290029048919678</v>
      </c>
      <c r="BO9">
        <v>1.4421653747558594</v>
      </c>
      <c r="BP9">
        <v>3.3913342952728271</v>
      </c>
      <c r="BQ9">
        <v>3.6580474376678467</v>
      </c>
      <c r="BR9">
        <v>4.0020480155944824</v>
      </c>
      <c r="BS9">
        <v>4.5791792869567871</v>
      </c>
      <c r="BT9">
        <v>5.1459336280822754</v>
      </c>
      <c r="BU9">
        <v>5.644101619720459</v>
      </c>
      <c r="BV9">
        <v>6.000638484954834</v>
      </c>
      <c r="BW9">
        <v>5.9686312675476074</v>
      </c>
      <c r="BX9">
        <v>5.7226119041442871</v>
      </c>
      <c r="BY9">
        <v>5.6374053955078125</v>
      </c>
      <c r="BZ9">
        <v>5.2135710716247559</v>
      </c>
      <c r="CA9">
        <v>4.774510383605957</v>
      </c>
      <c r="CB9">
        <v>4.6504201889038086</v>
      </c>
      <c r="CC9">
        <v>4.8595690727233887</v>
      </c>
      <c r="CD9">
        <v>4.0645356178283691</v>
      </c>
      <c r="CE9">
        <v>3.4333555698394775</v>
      </c>
      <c r="CF9">
        <v>3.092756986618042</v>
      </c>
      <c r="CG9">
        <v>2.7489233016967773</v>
      </c>
      <c r="CH9">
        <v>2.2208364009857178</v>
      </c>
      <c r="CI9">
        <v>1.8128520250320435</v>
      </c>
      <c r="CJ9">
        <v>1.6483620405197144</v>
      </c>
      <c r="CK9">
        <v>1.1268771886825562</v>
      </c>
      <c r="CL9">
        <v>0.58501267433166504</v>
      </c>
      <c r="CM9">
        <v>0.49655705690383911</v>
      </c>
      <c r="CN9">
        <v>0.59641176462173462</v>
      </c>
      <c r="CO9">
        <v>0.33592382073402405</v>
      </c>
      <c r="CP9">
        <v>0.45733416080474854</v>
      </c>
      <c r="CQ9">
        <v>6.5445274114608765E-2</v>
      </c>
      <c r="CR9">
        <v>-0.79584246873855591</v>
      </c>
      <c r="CS9">
        <v>-0.63696438074111938</v>
      </c>
      <c r="CT9">
        <v>-0.6429097056388855</v>
      </c>
      <c r="CU9">
        <v>-0.80751264095306396</v>
      </c>
      <c r="CV9">
        <v>-0.95669412612915039</v>
      </c>
      <c r="CW9">
        <v>-1.0617105960845947</v>
      </c>
      <c r="CX9">
        <v>-1.0326557159423828</v>
      </c>
      <c r="CY9">
        <v>-1.143607497215271</v>
      </c>
      <c r="CZ9">
        <v>-2.0668890476226807</v>
      </c>
      <c r="DA9">
        <v>-3.3161733150482178</v>
      </c>
      <c r="DB9">
        <v>-3.6230759620666504</v>
      </c>
      <c r="DC9">
        <v>-3.8457248210906982</v>
      </c>
      <c r="DD9">
        <v>-4.266334056854248</v>
      </c>
      <c r="DE9">
        <v>-4.4477434158325195</v>
      </c>
      <c r="DF9">
        <v>-3.8927226066589355</v>
      </c>
      <c r="DG9">
        <v>-2.640479564666748</v>
      </c>
      <c r="DH9">
        <v>-2.5488388538360596</v>
      </c>
      <c r="DI9">
        <v>-2.4014544486999512</v>
      </c>
      <c r="DJ9">
        <v>-1.8934708833694458</v>
      </c>
      <c r="DK9">
        <v>-1.6363241672515869</v>
      </c>
      <c r="DL9">
        <v>-1.3284404277801514</v>
      </c>
      <c r="DM9">
        <v>-0.66429483890533447</v>
      </c>
      <c r="DN9">
        <v>-0.34464389085769653</v>
      </c>
      <c r="DO9">
        <v>-0.12234579026699066</v>
      </c>
      <c r="DP9">
        <v>0.17729742825031281</v>
      </c>
      <c r="DQ9">
        <v>1.2945747375488281</v>
      </c>
      <c r="DR9">
        <v>1.1099526882171631</v>
      </c>
      <c r="DS9">
        <v>0.43151119351387024</v>
      </c>
      <c r="DT9">
        <v>-0.85947513580322266</v>
      </c>
      <c r="DU9">
        <v>-1.2294354438781738</v>
      </c>
      <c r="DV9">
        <v>-1.5607904195785522</v>
      </c>
      <c r="DW9">
        <v>-1.9841024875640869</v>
      </c>
      <c r="DX9">
        <v>-2.5413639545440674</v>
      </c>
      <c r="DY9">
        <v>-4.2356743812561035</v>
      </c>
      <c r="DZ9">
        <v>-5.6769399642944336</v>
      </c>
      <c r="EA9">
        <v>-5.7351694107055664</v>
      </c>
      <c r="EB9">
        <v>-5.5114898681640625</v>
      </c>
      <c r="EC9">
        <v>-5.2326598167419434</v>
      </c>
      <c r="ED9">
        <v>-5.4666872024536133</v>
      </c>
      <c r="EE9">
        <v>-4.6218605041503906</v>
      </c>
      <c r="EF9">
        <v>-2.2071232795715332</v>
      </c>
      <c r="EG9">
        <v>-0.37300857901573181</v>
      </c>
      <c r="EH9">
        <v>0.60735160112380981</v>
      </c>
      <c r="EI9">
        <v>0.16365082561969757</v>
      </c>
      <c r="EJ9">
        <v>1.9028582572937012</v>
      </c>
      <c r="EK9">
        <v>2.5983197689056396</v>
      </c>
      <c r="EL9">
        <v>3.9276204109191895</v>
      </c>
      <c r="EM9">
        <v>4.5319209098815918</v>
      </c>
      <c r="EN9">
        <v>3.2491862773895264</v>
      </c>
      <c r="EO9">
        <v>2.1871953010559082</v>
      </c>
      <c r="EP9">
        <v>3.252274751663208</v>
      </c>
      <c r="EQ9">
        <v>3.6908793449401855</v>
      </c>
      <c r="ER9">
        <v>2.0042366981506348</v>
      </c>
      <c r="ES9">
        <v>0.97195780277252197</v>
      </c>
      <c r="ET9">
        <v>0.66284477710723877</v>
      </c>
      <c r="EU9">
        <v>-1.2954126596450806</v>
      </c>
      <c r="EV9">
        <v>-0.79031544923782349</v>
      </c>
      <c r="EW9">
        <v>-1.3281946182250977</v>
      </c>
      <c r="EX9">
        <v>-1.0733513832092285</v>
      </c>
      <c r="EY9">
        <v>-0.83689641952514648</v>
      </c>
      <c r="EZ9">
        <v>-0.47397494316101074</v>
      </c>
      <c r="FA9">
        <v>-0.32135233283042908</v>
      </c>
      <c r="FB9">
        <v>-0.12079848349094391</v>
      </c>
      <c r="FC9">
        <v>0.12543652951717377</v>
      </c>
      <c r="FD9">
        <v>0.3916018009185791</v>
      </c>
      <c r="FE9">
        <v>9.2373348772525787E-2</v>
      </c>
      <c r="FF9">
        <v>-0.19503386318683624</v>
      </c>
      <c r="FG9">
        <v>0.87057733535766602</v>
      </c>
      <c r="FH9">
        <v>1.9764559268951416</v>
      </c>
      <c r="FI9">
        <v>1.9326096773147583</v>
      </c>
      <c r="FJ9">
        <v>1.8720645904541016</v>
      </c>
      <c r="FK9">
        <v>1.6704292297363281</v>
      </c>
      <c r="FL9">
        <v>1.4019303321838379</v>
      </c>
      <c r="FM9">
        <v>1.3129869699478149</v>
      </c>
      <c r="FN9">
        <v>1.3990732431411743</v>
      </c>
      <c r="FO9">
        <v>1.4266809225082397</v>
      </c>
      <c r="FP9">
        <v>1.2294909954071045</v>
      </c>
      <c r="FQ9">
        <v>1.1778632402420044</v>
      </c>
      <c r="FR9">
        <v>0.9961162805557251</v>
      </c>
      <c r="FS9">
        <v>0.99013710021972656</v>
      </c>
      <c r="FT9">
        <v>0.74767160415649414</v>
      </c>
      <c r="FU9">
        <v>0.48583841323852539</v>
      </c>
      <c r="FV9">
        <v>0.30691194534301758</v>
      </c>
      <c r="FW9">
        <v>-7.4919849634170532E-2</v>
      </c>
      <c r="FX9">
        <v>-0.44999778270721436</v>
      </c>
      <c r="FY9">
        <v>-0.5835491418838501</v>
      </c>
      <c r="FZ9">
        <v>-0.738475501537323</v>
      </c>
      <c r="GA9">
        <v>-0.86793762445449829</v>
      </c>
      <c r="GB9">
        <v>-1.8336366415023804</v>
      </c>
      <c r="GC9">
        <v>-1.9537924528121948</v>
      </c>
      <c r="GD9">
        <v>-1.9502604007720947</v>
      </c>
      <c r="GE9">
        <v>-1.5540560483932495</v>
      </c>
      <c r="GF9">
        <v>-1.3474968671798706</v>
      </c>
      <c r="GG9">
        <v>-1.0478419065475464</v>
      </c>
      <c r="GH9">
        <v>-0.90833532810211182</v>
      </c>
      <c r="GI9">
        <v>-1.0229151248931885</v>
      </c>
      <c r="GJ9">
        <v>-1.1486423015594482</v>
      </c>
      <c r="GK9">
        <v>-1.1618567705154419</v>
      </c>
      <c r="GL9">
        <v>-1.0505461692810059</v>
      </c>
      <c r="GM9">
        <v>-0.91476553678512573</v>
      </c>
      <c r="GN9">
        <v>-0.28082564473152161</v>
      </c>
      <c r="GO9">
        <v>-0.48837217688560486</v>
      </c>
      <c r="GP9">
        <v>-0.62350195646286011</v>
      </c>
      <c r="GQ9">
        <v>-0.89555501937866211</v>
      </c>
      <c r="GR9">
        <v>-1.0458142757415771</v>
      </c>
      <c r="GS9">
        <v>-0.64357733726501465</v>
      </c>
      <c r="GT9">
        <v>-0.68078380823135376</v>
      </c>
      <c r="GU9">
        <v>-0.6764991283416748</v>
      </c>
      <c r="GV9">
        <v>-1.6311906576156616</v>
      </c>
      <c r="GW9">
        <v>-1.9443448781967163</v>
      </c>
      <c r="GX9">
        <v>-1.6932228803634644</v>
      </c>
      <c r="GY9">
        <v>-1.5047832727432251</v>
      </c>
      <c r="GZ9">
        <v>-1.7457729578018188</v>
      </c>
      <c r="HA9">
        <v>-2.3066544532775879</v>
      </c>
      <c r="HB9">
        <v>-0.82828706502914429</v>
      </c>
      <c r="HC9">
        <v>-1.0597023963928223</v>
      </c>
      <c r="HD9">
        <v>-1.5926233530044556</v>
      </c>
      <c r="HE9">
        <v>-1.3857845067977905</v>
      </c>
      <c r="HF9">
        <v>-1.4888702630996704</v>
      </c>
      <c r="HG9">
        <v>-2.1513674259185791</v>
      </c>
      <c r="HH9">
        <v>-2.2620830535888672</v>
      </c>
      <c r="HI9">
        <v>-2.7552773952484131</v>
      </c>
      <c r="HJ9">
        <v>-2.9326295852661133</v>
      </c>
      <c r="HK9">
        <v>-2.5071847438812256</v>
      </c>
      <c r="HL9">
        <v>-2.0300743579864502</v>
      </c>
      <c r="HM9">
        <v>-1.8382848501205444</v>
      </c>
      <c r="HN9">
        <v>-1.8063344955444336</v>
      </c>
      <c r="HO9">
        <v>-1.7688945531845093</v>
      </c>
      <c r="HP9">
        <v>-1.6668891906738281</v>
      </c>
      <c r="HQ9">
        <v>-1.7278764247894287</v>
      </c>
      <c r="HR9">
        <v>-1.6173467636108398</v>
      </c>
      <c r="HS9">
        <v>-1.1213698387145996</v>
      </c>
      <c r="HT9">
        <v>-1.1574034690856934</v>
      </c>
      <c r="HU9">
        <v>-1.1135762929916382</v>
      </c>
      <c r="HV9">
        <v>-1.0573136806488037</v>
      </c>
      <c r="HW9">
        <v>-0.85373246669769287</v>
      </c>
      <c r="HX9">
        <v>-0.70877087116241455</v>
      </c>
      <c r="HY9">
        <v>-0.62295359373092651</v>
      </c>
      <c r="HZ9">
        <v>-0.66741180419921875</v>
      </c>
      <c r="IA9">
        <v>-0.66611295938491821</v>
      </c>
      <c r="IB9">
        <v>-0.64813250303268433</v>
      </c>
      <c r="IC9">
        <v>-0.67474919557571411</v>
      </c>
      <c r="ID9">
        <v>-0.70911413431167603</v>
      </c>
      <c r="IE9">
        <v>-0.72256600856781006</v>
      </c>
      <c r="IF9">
        <v>-0.80074542760848999</v>
      </c>
    </row>
    <row r="10" spans="1:240">
      <c r="A10" t="s">
        <v>56</v>
      </c>
      <c r="B10">
        <v>-2.8373968601226807</v>
      </c>
      <c r="C10">
        <v>-3.0009000301361084</v>
      </c>
      <c r="D10">
        <v>-3.2780261039733887</v>
      </c>
      <c r="E10">
        <v>-3.3225028514862061</v>
      </c>
      <c r="F10">
        <v>-3.3508403301239014</v>
      </c>
      <c r="G10">
        <v>-3.3616786003112793</v>
      </c>
      <c r="H10">
        <v>-3.5020496845245361</v>
      </c>
      <c r="I10">
        <v>-3.6158585548400879</v>
      </c>
      <c r="J10">
        <v>-3.660170316696167</v>
      </c>
      <c r="K10">
        <v>-3.6950175762176514</v>
      </c>
      <c r="L10">
        <v>-3.6833810806274414</v>
      </c>
      <c r="M10">
        <v>-3.6673727035522461</v>
      </c>
      <c r="N10">
        <v>-3.6777865886688232</v>
      </c>
      <c r="O10">
        <v>-3.5803189277648926</v>
      </c>
      <c r="P10">
        <v>-3.4336404800415039</v>
      </c>
      <c r="Q10">
        <v>-4.0282669067382813</v>
      </c>
      <c r="R10">
        <v>-3.5525572299957275</v>
      </c>
      <c r="S10">
        <v>-3.5182564258575439</v>
      </c>
      <c r="T10">
        <v>-3.4935839176177979</v>
      </c>
      <c r="U10">
        <v>-3.4907622337341309</v>
      </c>
      <c r="V10">
        <v>-3.6535575389862061</v>
      </c>
      <c r="W10">
        <v>-3.7240288257598877</v>
      </c>
      <c r="X10">
        <v>-3.7136750221252441</v>
      </c>
      <c r="Y10">
        <v>-3.6704285144805908</v>
      </c>
      <c r="Z10">
        <v>-3.6298019886016846</v>
      </c>
      <c r="AA10">
        <v>-3.5766170024871826</v>
      </c>
      <c r="AB10">
        <v>-3.2854757308959961</v>
      </c>
      <c r="AC10">
        <v>-2.9174842834472656</v>
      </c>
      <c r="AD10">
        <v>-3.5195932388305664</v>
      </c>
      <c r="AE10">
        <v>-2.8655433654785156</v>
      </c>
      <c r="AF10">
        <v>-2.8018181324005127</v>
      </c>
      <c r="AG10">
        <v>-2.260836124420166</v>
      </c>
      <c r="AH10">
        <v>-2.3203043937683105</v>
      </c>
      <c r="AI10">
        <v>-2.0209536552429199</v>
      </c>
      <c r="AJ10">
        <v>-1.5371949672698975</v>
      </c>
      <c r="AK10">
        <v>-2.0163528919219971</v>
      </c>
      <c r="AL10">
        <v>-2.1252377033233643</v>
      </c>
      <c r="AM10">
        <v>-1.5622721910476685</v>
      </c>
      <c r="AN10">
        <v>-1.3665121793746948</v>
      </c>
      <c r="AO10">
        <v>-1.6643333435058594</v>
      </c>
      <c r="AP10">
        <v>-1.604224681854248</v>
      </c>
      <c r="AQ10">
        <v>-1.7930266857147217</v>
      </c>
      <c r="AR10">
        <v>-1.7535079717636108</v>
      </c>
      <c r="AS10">
        <v>-1.6515406370162964</v>
      </c>
      <c r="AT10">
        <v>-1.6001276969909668</v>
      </c>
      <c r="AU10">
        <v>-1.5183379650115967</v>
      </c>
      <c r="AV10">
        <v>-1.5080177783966064</v>
      </c>
      <c r="AW10">
        <v>-1.1687660217285156</v>
      </c>
      <c r="AX10">
        <v>-1.2833133935928345</v>
      </c>
      <c r="AY10">
        <v>-1.6317868232727051</v>
      </c>
      <c r="AZ10">
        <v>-1.5598714351654053</v>
      </c>
      <c r="BA10">
        <v>-1.9917697906494141</v>
      </c>
      <c r="BB10">
        <v>-2.0530378818511963</v>
      </c>
      <c r="BC10">
        <v>-2.0572376251220703</v>
      </c>
      <c r="BD10">
        <v>-2.3937344551086426</v>
      </c>
      <c r="BE10">
        <v>-3.0195400714874268</v>
      </c>
      <c r="BF10">
        <v>-3.5119588375091553</v>
      </c>
      <c r="BG10">
        <v>-3.1815667152404785</v>
      </c>
      <c r="BH10">
        <v>-3.293644905090332</v>
      </c>
      <c r="BI10">
        <v>-3.5099537372589111</v>
      </c>
      <c r="BJ10">
        <v>-2.6585261821746826</v>
      </c>
      <c r="BK10">
        <v>-2.3599114418029785</v>
      </c>
      <c r="BL10">
        <v>-2.5165560245513916</v>
      </c>
      <c r="BM10">
        <v>-2.3526711463928223</v>
      </c>
      <c r="BN10">
        <v>-1.88671875</v>
      </c>
      <c r="BO10">
        <v>-1.9948165416717529</v>
      </c>
      <c r="BP10">
        <v>-2.8488209247589111</v>
      </c>
      <c r="BQ10">
        <v>-1.7072231769561768</v>
      </c>
      <c r="BR10">
        <v>-2.1288435459136963</v>
      </c>
      <c r="BS10">
        <v>-1.8987588882446289</v>
      </c>
      <c r="BT10">
        <v>-1.0235671997070313</v>
      </c>
      <c r="BU10">
        <v>-0.99309694766998291</v>
      </c>
      <c r="BV10">
        <v>-1.0049452781677246</v>
      </c>
      <c r="BW10">
        <v>-0.90546196699142456</v>
      </c>
      <c r="BX10">
        <v>-1.0270093679428101</v>
      </c>
      <c r="BY10">
        <v>-1.5311011075973511</v>
      </c>
      <c r="BZ10">
        <v>-1.4238547086715698</v>
      </c>
      <c r="CA10">
        <v>-1.5693336725234985</v>
      </c>
      <c r="CB10">
        <v>-1.4342737197875977</v>
      </c>
      <c r="CC10">
        <v>-1.563423752784729</v>
      </c>
      <c r="CD10">
        <v>-1.4030920267105103</v>
      </c>
      <c r="CE10">
        <v>-1.4254305362701416</v>
      </c>
      <c r="CF10">
        <v>-1.4953290224075317</v>
      </c>
      <c r="CG10">
        <v>-1.4996516704559326</v>
      </c>
      <c r="CH10">
        <v>-1.6097809076309204</v>
      </c>
      <c r="CI10">
        <v>-1.8221728801727295</v>
      </c>
      <c r="CJ10">
        <v>-2.0641613006591797</v>
      </c>
      <c r="CK10">
        <v>-2.3085663318634033</v>
      </c>
      <c r="CL10">
        <v>-2.4414167404174805</v>
      </c>
      <c r="CM10">
        <v>-2.384174108505249</v>
      </c>
      <c r="CN10">
        <v>-2.5790097713470459</v>
      </c>
      <c r="CO10">
        <v>-2.5568785667419434</v>
      </c>
      <c r="CP10">
        <v>-2.35685133934021</v>
      </c>
      <c r="CQ10">
        <v>-2.304703950881958</v>
      </c>
      <c r="CR10">
        <v>-1.9749475717544556</v>
      </c>
      <c r="CS10">
        <v>-1.7083415985107422</v>
      </c>
      <c r="CT10">
        <v>-1.4957631826400757</v>
      </c>
      <c r="CU10">
        <v>-1.9440972805023193</v>
      </c>
      <c r="CV10">
        <v>-2.2229154109954834</v>
      </c>
      <c r="CW10">
        <v>-1.907418966293335</v>
      </c>
      <c r="CX10">
        <v>-2.0116117000579834</v>
      </c>
      <c r="CY10">
        <v>-2.133430004119873</v>
      </c>
      <c r="CZ10">
        <v>-1.7430078983306885</v>
      </c>
      <c r="DA10">
        <v>-1.7818882465362549</v>
      </c>
      <c r="DB10">
        <v>-1.9223920106887817</v>
      </c>
      <c r="DC10">
        <v>-0.7744828462600708</v>
      </c>
      <c r="DD10">
        <v>-1.5509183406829834</v>
      </c>
      <c r="DE10">
        <v>-1.685428261756897</v>
      </c>
      <c r="DF10">
        <v>-0.52658760547637939</v>
      </c>
      <c r="DG10">
        <v>-1.1315172910690308</v>
      </c>
      <c r="DH10">
        <v>-1.500246524810791</v>
      </c>
      <c r="DI10">
        <v>-1.3168705701828003</v>
      </c>
      <c r="DJ10">
        <v>-1.1141738891601563</v>
      </c>
      <c r="DK10">
        <v>-1.1105819940567017</v>
      </c>
      <c r="DL10">
        <v>-1.1877841949462891</v>
      </c>
      <c r="DM10">
        <v>-1.0812662839889526</v>
      </c>
      <c r="DN10">
        <v>-0.56421422958374023</v>
      </c>
      <c r="DO10">
        <v>-0.31510770320892334</v>
      </c>
      <c r="DP10">
        <v>-1.0565345287322998</v>
      </c>
      <c r="DQ10">
        <v>-6.4598288536071777</v>
      </c>
      <c r="DR10">
        <v>-5.5396652221679688</v>
      </c>
      <c r="DS10">
        <v>-0.1520417183637619</v>
      </c>
      <c r="DT10">
        <v>5.1254644393920898</v>
      </c>
      <c r="DU10">
        <v>7.1684236526489258</v>
      </c>
      <c r="DV10">
        <v>7.5274448394775391</v>
      </c>
      <c r="DW10">
        <v>6.3131780624389648</v>
      </c>
      <c r="DX10">
        <v>4.7808423042297363</v>
      </c>
      <c r="DY10">
        <v>-0.52635741233825684</v>
      </c>
      <c r="DZ10">
        <v>-4.4240403175354004</v>
      </c>
      <c r="EA10">
        <v>-1.5784392356872559</v>
      </c>
      <c r="EB10">
        <v>2.2764427661895752</v>
      </c>
      <c r="EC10">
        <v>6.0502333641052246</v>
      </c>
      <c r="ED10">
        <v>10.973755836486816</v>
      </c>
      <c r="EE10">
        <v>14.725456237792969</v>
      </c>
      <c r="EF10">
        <v>20.375703811645508</v>
      </c>
      <c r="EG10">
        <v>20.936800003051758</v>
      </c>
      <c r="EH10">
        <v>20.658468246459961</v>
      </c>
      <c r="EI10">
        <v>19.927207946777344</v>
      </c>
      <c r="EJ10">
        <v>12.50041675567627</v>
      </c>
      <c r="EK10">
        <v>9.4235267639160156</v>
      </c>
      <c r="EL10">
        <v>3.4485962390899658</v>
      </c>
      <c r="EM10">
        <v>0.75918728113174438</v>
      </c>
      <c r="EN10">
        <v>1.0435981750488281</v>
      </c>
      <c r="EO10">
        <v>1.1995311975479126</v>
      </c>
      <c r="EP10">
        <v>0.40879988670349121</v>
      </c>
      <c r="EQ10">
        <v>-9.8464705049991608E-2</v>
      </c>
      <c r="ER10">
        <v>0.60201144218444824</v>
      </c>
      <c r="ES10">
        <v>1.975342869758606</v>
      </c>
      <c r="ET10">
        <v>1.347604513168335</v>
      </c>
      <c r="EU10">
        <v>0.94706785678863525</v>
      </c>
      <c r="EV10">
        <v>0.31279450654983521</v>
      </c>
      <c r="EW10">
        <v>-1.3609241247177124</v>
      </c>
      <c r="EX10">
        <v>-0.80534440279006958</v>
      </c>
      <c r="EY10">
        <v>-0.48516583442687988</v>
      </c>
      <c r="EZ10">
        <v>-0.49845045804977417</v>
      </c>
      <c r="FA10">
        <v>-0.45362073183059692</v>
      </c>
      <c r="FB10">
        <v>-0.44721895456314087</v>
      </c>
      <c r="FC10">
        <v>-0.36859777569770813</v>
      </c>
      <c r="FD10">
        <v>-0.3389565646648407</v>
      </c>
      <c r="FE10">
        <v>-0.10461577028036118</v>
      </c>
      <c r="FF10">
        <v>2.1786009892821312E-2</v>
      </c>
      <c r="FG10">
        <v>-0.96164518594741821</v>
      </c>
      <c r="FH10">
        <v>-2.0364315509796143</v>
      </c>
      <c r="FI10">
        <v>-1.9528592824935913</v>
      </c>
      <c r="FJ10">
        <v>-1.8602145910263062</v>
      </c>
      <c r="FK10">
        <v>-1.3039251565933228</v>
      </c>
      <c r="FL10">
        <v>-2.1603043079376221</v>
      </c>
      <c r="FM10">
        <v>-1.9945887327194214</v>
      </c>
      <c r="FN10">
        <v>-1.4920758008956909</v>
      </c>
      <c r="FO10">
        <v>-1.4282752275466919</v>
      </c>
      <c r="FP10">
        <v>-1.3191061019897461</v>
      </c>
      <c r="FQ10">
        <v>-1.5442837476730347</v>
      </c>
      <c r="FR10">
        <v>-1.4786282777786255</v>
      </c>
      <c r="FS10">
        <v>-1.3852370977401733</v>
      </c>
      <c r="FT10">
        <v>-1.4838314056396484</v>
      </c>
      <c r="FU10">
        <v>-1.7273368835449219</v>
      </c>
      <c r="FV10">
        <v>-2.0341699123382568</v>
      </c>
      <c r="FW10">
        <v>-2.2447307109832764</v>
      </c>
      <c r="FX10">
        <v>-2.3275489807128906</v>
      </c>
      <c r="FY10">
        <v>-2.0828211307525635</v>
      </c>
      <c r="FZ10">
        <v>-1.9054609537124634</v>
      </c>
      <c r="GA10">
        <v>-1.6369600296020508</v>
      </c>
      <c r="GB10">
        <v>-1.7396430969238281</v>
      </c>
      <c r="GC10">
        <v>-1.7983709573745728</v>
      </c>
      <c r="GD10">
        <v>-2.0036437511444092</v>
      </c>
      <c r="GE10">
        <v>-1.8547079563140869</v>
      </c>
      <c r="GF10">
        <v>-2.0268595218658447</v>
      </c>
      <c r="GG10">
        <v>-2.1669614315032959</v>
      </c>
      <c r="GH10">
        <v>-2.3737878799438477</v>
      </c>
      <c r="GI10">
        <v>-2.2153720855712891</v>
      </c>
      <c r="GJ10">
        <v>-2.0325472354888916</v>
      </c>
      <c r="GK10">
        <v>-2.0712356567382813</v>
      </c>
      <c r="GL10">
        <v>-2.1035556793212891</v>
      </c>
      <c r="GM10">
        <v>-2.0431199073791504</v>
      </c>
      <c r="GN10">
        <v>-2.0201966762542725</v>
      </c>
      <c r="GO10">
        <v>-2.2734508514404297</v>
      </c>
      <c r="GP10">
        <v>-2.3334071636199951</v>
      </c>
      <c r="GQ10">
        <v>-2.3001811504364014</v>
      </c>
      <c r="GR10">
        <v>-2.3567924499511719</v>
      </c>
      <c r="GS10">
        <v>-2.3890256881713867</v>
      </c>
      <c r="GT10">
        <v>-2.3492405414581299</v>
      </c>
      <c r="GU10">
        <v>-2.3617842197418213</v>
      </c>
      <c r="GV10">
        <v>-2.325629711151123</v>
      </c>
      <c r="GW10">
        <v>-2.2754323482513428</v>
      </c>
      <c r="GX10">
        <v>-2.3336336612701416</v>
      </c>
      <c r="GY10">
        <v>-2.4769430160522461</v>
      </c>
      <c r="GZ10">
        <v>-2.4566185474395752</v>
      </c>
      <c r="HA10">
        <v>-2.1204304695129395</v>
      </c>
      <c r="HB10">
        <v>-2.3630025386810303</v>
      </c>
      <c r="HC10">
        <v>-3.0217545032501221</v>
      </c>
      <c r="HD10">
        <v>-3.1174888610839844</v>
      </c>
      <c r="HE10">
        <v>-3.4681355953216553</v>
      </c>
      <c r="HF10">
        <v>-3.2667930126190186</v>
      </c>
      <c r="HG10">
        <v>-3.4107284545898438</v>
      </c>
      <c r="HH10">
        <v>-4.0314145088195801</v>
      </c>
      <c r="HI10">
        <v>-4.1020808219909668</v>
      </c>
      <c r="HJ10">
        <v>-4.1938376426696777</v>
      </c>
      <c r="HK10">
        <v>-4.6374268531799316</v>
      </c>
      <c r="HL10">
        <v>-4.5793380737304688</v>
      </c>
      <c r="HM10">
        <v>-4.732666015625</v>
      </c>
      <c r="HN10">
        <v>-4.9150094985961914</v>
      </c>
      <c r="HO10">
        <v>-4.8140602111816406</v>
      </c>
      <c r="HP10">
        <v>-4.6575608253479004</v>
      </c>
      <c r="HQ10">
        <v>-4.7043581008911133</v>
      </c>
      <c r="HR10">
        <v>-4.384345531463623</v>
      </c>
      <c r="HS10">
        <v>-3.8820579051971436</v>
      </c>
      <c r="HT10">
        <v>-3.8585488796234131</v>
      </c>
      <c r="HU10">
        <v>-3.9198002815246582</v>
      </c>
      <c r="HV10">
        <v>-4.0183806419372559</v>
      </c>
      <c r="HW10">
        <v>-4.1852231025695801</v>
      </c>
      <c r="HX10">
        <v>-4.278292179107666</v>
      </c>
      <c r="HY10">
        <v>-4.2943224906921387</v>
      </c>
      <c r="HZ10">
        <v>-4.1274304389953613</v>
      </c>
      <c r="IA10">
        <v>-4.0456805229187012</v>
      </c>
      <c r="IB10">
        <v>-4.1037964820861816</v>
      </c>
      <c r="IC10">
        <v>-4.1518049240112305</v>
      </c>
      <c r="ID10">
        <v>-4.1579232215881348</v>
      </c>
      <c r="IE10">
        <v>-4.1633176803588867</v>
      </c>
      <c r="IF10">
        <v>-4.1984214782714844</v>
      </c>
    </row>
    <row r="11" spans="1:240">
      <c r="A11" t="s">
        <v>57</v>
      </c>
      <c r="B11">
        <v>4.7719106674194336</v>
      </c>
      <c r="C11">
        <v>4.4713850021362305</v>
      </c>
      <c r="D11">
        <v>4.4797029495239258</v>
      </c>
      <c r="E11">
        <v>4.4503803253173828</v>
      </c>
      <c r="F11">
        <v>4.4280080795288086</v>
      </c>
      <c r="G11">
        <v>4.4282102584838867</v>
      </c>
      <c r="H11">
        <v>4.3656563758850098</v>
      </c>
      <c r="I11">
        <v>4.3156547546386719</v>
      </c>
      <c r="J11">
        <v>4.3039464950561523</v>
      </c>
      <c r="K11">
        <v>4.2981977462768555</v>
      </c>
      <c r="L11">
        <v>4.2650351524353027</v>
      </c>
      <c r="M11">
        <v>4.1782808303833008</v>
      </c>
      <c r="N11">
        <v>4.1604213714599609</v>
      </c>
      <c r="O11">
        <v>4.1223969459533691</v>
      </c>
      <c r="P11">
        <v>3.9161949157714844</v>
      </c>
      <c r="Q11">
        <v>4.049048900604248</v>
      </c>
      <c r="R11">
        <v>4.0629181861877441</v>
      </c>
      <c r="S11">
        <v>4.0631437301635742</v>
      </c>
      <c r="T11">
        <v>4.0549883842468262</v>
      </c>
      <c r="U11">
        <v>4.0505890846252441</v>
      </c>
      <c r="V11">
        <v>4.048985481262207</v>
      </c>
      <c r="W11">
        <v>4.0490436553955078</v>
      </c>
      <c r="X11">
        <v>4.0524044036865234</v>
      </c>
      <c r="Y11">
        <v>4.1113119125366211</v>
      </c>
      <c r="Z11">
        <v>4.1911015510559082</v>
      </c>
      <c r="AA11">
        <v>4.1829814910888672</v>
      </c>
      <c r="AB11">
        <v>4.1519136428833008</v>
      </c>
      <c r="AC11">
        <v>4.2290034294128418</v>
      </c>
      <c r="AD11">
        <v>4.4009528160095215</v>
      </c>
      <c r="AE11">
        <v>4.4504179954528809</v>
      </c>
      <c r="AF11">
        <v>4.5432438850402832</v>
      </c>
      <c r="AG11">
        <v>4.6123757362365723</v>
      </c>
      <c r="AH11">
        <v>5.9345941543579102</v>
      </c>
      <c r="AI11">
        <v>7.1165509223937988</v>
      </c>
      <c r="AJ11">
        <v>7.6388497352600098</v>
      </c>
      <c r="AK11">
        <v>8.1064004898071289</v>
      </c>
      <c r="AL11">
        <v>8.0178766250610352</v>
      </c>
      <c r="AM11">
        <v>8.1232414245605469</v>
      </c>
      <c r="AN11">
        <v>7.9485883712768555</v>
      </c>
      <c r="AO11">
        <v>7.7747898101806641</v>
      </c>
      <c r="AP11">
        <v>7.9857845306396484</v>
      </c>
      <c r="AQ11">
        <v>8.0112075805664063</v>
      </c>
      <c r="AR11">
        <v>7.971099853515625</v>
      </c>
      <c r="AS11">
        <v>7.8542251586914063</v>
      </c>
      <c r="AT11">
        <v>7.6203799247741699</v>
      </c>
      <c r="AU11">
        <v>7.3256330490112305</v>
      </c>
      <c r="AV11">
        <v>7.3732242584228516</v>
      </c>
      <c r="AW11">
        <v>7.9365749359130859</v>
      </c>
      <c r="AX11">
        <v>7.7776346206665039</v>
      </c>
      <c r="AY11">
        <v>7.6927986145019531</v>
      </c>
      <c r="AZ11">
        <v>8.0034160614013672</v>
      </c>
      <c r="BA11">
        <v>8.1259498596191406</v>
      </c>
      <c r="BB11">
        <v>8.1506175994873047</v>
      </c>
      <c r="BC11">
        <v>7.9685521125793457</v>
      </c>
      <c r="BD11">
        <v>7.8040614128112793</v>
      </c>
      <c r="BE11">
        <v>7.9889607429504395</v>
      </c>
      <c r="BF11">
        <v>7.8652052879333496</v>
      </c>
      <c r="BG11">
        <v>7.7725281715393066</v>
      </c>
      <c r="BH11">
        <v>8.1512422561645508</v>
      </c>
      <c r="BI11">
        <v>7.9875373840332031</v>
      </c>
      <c r="BJ11">
        <v>7.9014883041381836</v>
      </c>
      <c r="BK11">
        <v>7.8837647438049316</v>
      </c>
      <c r="BL11">
        <v>7.5909185409545898</v>
      </c>
      <c r="BM11">
        <v>7.1908464431762695</v>
      </c>
      <c r="BN11">
        <v>6.8997840881347656</v>
      </c>
      <c r="BO11">
        <v>6.577603816986084</v>
      </c>
      <c r="BP11">
        <v>5.5282144546508789</v>
      </c>
      <c r="BQ11">
        <v>5.3180298805236816</v>
      </c>
      <c r="BR11">
        <v>4.2008061408996582</v>
      </c>
      <c r="BS11">
        <v>2.4455771446228027</v>
      </c>
      <c r="BT11">
        <v>1.8814319372177124</v>
      </c>
      <c r="BU11">
        <v>2.2515914440155029</v>
      </c>
      <c r="BV11">
        <v>2.1739211082458496</v>
      </c>
      <c r="BW11">
        <v>1.9613373279571533</v>
      </c>
      <c r="BX11">
        <v>2.0009894371032715</v>
      </c>
      <c r="BY11">
        <v>2.0698935985565186</v>
      </c>
      <c r="BZ11">
        <v>1.4908660650253296</v>
      </c>
      <c r="CA11">
        <v>1.4962658882141113</v>
      </c>
      <c r="CB11">
        <v>1.6706665754318237</v>
      </c>
      <c r="CC11">
        <v>2.4450969696044922</v>
      </c>
      <c r="CD11">
        <v>2.5555849075317383</v>
      </c>
      <c r="CE11">
        <v>2.624891996383667</v>
      </c>
      <c r="CF11">
        <v>2.9749114513397217</v>
      </c>
      <c r="CG11">
        <v>3.4661095142364502</v>
      </c>
      <c r="CH11">
        <v>3.9936072826385498</v>
      </c>
      <c r="CI11">
        <v>4.8694214820861816</v>
      </c>
      <c r="CJ11">
        <v>5.9520168304443359</v>
      </c>
      <c r="CK11">
        <v>6.579564094543457</v>
      </c>
      <c r="CL11">
        <v>7.0636501312255859</v>
      </c>
      <c r="CM11">
        <v>6.7409214973449707</v>
      </c>
      <c r="CN11">
        <v>6.5799856185913086</v>
      </c>
      <c r="CO11">
        <v>6.2198429107666016</v>
      </c>
      <c r="CP11">
        <v>4.7872176170349121</v>
      </c>
      <c r="CQ11">
        <v>4.4010276794433594</v>
      </c>
      <c r="CR11">
        <v>3.7057089805603027</v>
      </c>
      <c r="CS11">
        <v>3.1218311786651611</v>
      </c>
      <c r="CT11">
        <v>1.929349422454834</v>
      </c>
      <c r="CU11">
        <v>0.41161373257637024</v>
      </c>
      <c r="CV11">
        <v>-0.8570747971534729</v>
      </c>
      <c r="CW11">
        <v>-1.7718207836151123</v>
      </c>
      <c r="CX11">
        <v>-2.4118285179138184</v>
      </c>
      <c r="CY11">
        <v>-2.8414328098297119</v>
      </c>
      <c r="CZ11">
        <v>-3.3773348331451416</v>
      </c>
      <c r="DA11">
        <v>-3.5746042728424072</v>
      </c>
      <c r="DB11">
        <v>-3.5781903266906738</v>
      </c>
      <c r="DC11">
        <v>-8.1428403854370117</v>
      </c>
      <c r="DD11">
        <v>-6.8965821266174316</v>
      </c>
      <c r="DE11">
        <v>-5.5635542869567871</v>
      </c>
      <c r="DF11">
        <v>-4.5794072151184082</v>
      </c>
      <c r="DG11">
        <v>-3.8468692302703857</v>
      </c>
      <c r="DH11">
        <v>-3.6476037502288818</v>
      </c>
      <c r="DI11">
        <v>-3.6816692352294922</v>
      </c>
      <c r="DJ11">
        <v>-3.4547367095947266</v>
      </c>
      <c r="DK11">
        <v>-3.1068058013916016</v>
      </c>
      <c r="DL11">
        <v>-2.9649293422698975</v>
      </c>
      <c r="DM11">
        <v>-2.680504322052002</v>
      </c>
      <c r="DN11">
        <v>-2.1379640102386475</v>
      </c>
      <c r="DO11">
        <v>-1.9000717401504517</v>
      </c>
      <c r="DP11">
        <v>-2.1134517192840576</v>
      </c>
      <c r="DQ11">
        <v>-1.891303539276123</v>
      </c>
      <c r="DR11">
        <v>-1.3986709117889404</v>
      </c>
      <c r="DS11">
        <v>-1.3810805082321167</v>
      </c>
      <c r="DT11">
        <v>-2.9797422885894775</v>
      </c>
      <c r="DU11">
        <v>-3.1126129627227783</v>
      </c>
      <c r="DV11">
        <v>-2.9752562046051025</v>
      </c>
      <c r="DW11">
        <v>-2.4253776073455811</v>
      </c>
      <c r="DX11">
        <v>-1.9811263084411621</v>
      </c>
      <c r="DY11">
        <v>-0.13626910746097565</v>
      </c>
      <c r="DZ11">
        <v>1.6295870542526245</v>
      </c>
      <c r="EA11">
        <v>1.5786197185516357</v>
      </c>
      <c r="EB11">
        <v>1.8326153755187988</v>
      </c>
      <c r="EC11">
        <v>2.6577188968658447</v>
      </c>
      <c r="ED11">
        <v>2.6724634170532227</v>
      </c>
      <c r="EE11">
        <v>3.1427507400512695</v>
      </c>
      <c r="EF11">
        <v>4.212460994720459</v>
      </c>
      <c r="EG11">
        <v>4.1456217765808105</v>
      </c>
      <c r="EH11">
        <v>4.6059660911560059</v>
      </c>
      <c r="EI11">
        <v>5.3400931358337402</v>
      </c>
      <c r="EJ11">
        <v>6.9897994995117188</v>
      </c>
      <c r="EK11">
        <v>8.0081806182861328</v>
      </c>
      <c r="EL11">
        <v>6.9580841064453125</v>
      </c>
      <c r="EM11">
        <v>6.5400915145874023</v>
      </c>
      <c r="EN11">
        <v>6.9174132347106934</v>
      </c>
      <c r="EO11">
        <v>6.9288320541381836</v>
      </c>
      <c r="EP11">
        <v>3.8476927280426025</v>
      </c>
      <c r="EQ11">
        <v>1.1429051160812378</v>
      </c>
      <c r="ER11">
        <v>2.5559606552124023</v>
      </c>
      <c r="ES11">
        <v>1.2497162818908691</v>
      </c>
      <c r="ET11">
        <v>1.3181051015853882</v>
      </c>
      <c r="EU11">
        <v>3.128319263458252</v>
      </c>
      <c r="EV11">
        <v>4.2087602615356445</v>
      </c>
      <c r="EW11">
        <v>7.0625081062316895</v>
      </c>
      <c r="EX11">
        <v>7.9953169822692871</v>
      </c>
      <c r="EY11">
        <v>8.0996026992797852</v>
      </c>
      <c r="EZ11">
        <v>8.0826854705810547</v>
      </c>
      <c r="FA11">
        <v>8.1263704299926758</v>
      </c>
      <c r="FB11">
        <v>7.7694931030273438</v>
      </c>
      <c r="FC11">
        <v>7.7718262672424316</v>
      </c>
      <c r="FD11">
        <v>8.0808553695678711</v>
      </c>
      <c r="FE11">
        <v>6.7879695892333984</v>
      </c>
      <c r="FF11">
        <v>5.2484526634216309</v>
      </c>
      <c r="FG11">
        <v>3.2282600402832031</v>
      </c>
      <c r="FH11">
        <v>-2.9130852222442627</v>
      </c>
      <c r="FI11">
        <v>-2.3352422714233398</v>
      </c>
      <c r="FJ11">
        <v>-1.9423792362213135</v>
      </c>
      <c r="FK11">
        <v>-2.4456503391265869</v>
      </c>
      <c r="FL11">
        <v>-4.1747117042541504</v>
      </c>
      <c r="FM11">
        <v>-4.281440258026123</v>
      </c>
      <c r="FN11">
        <v>-4.6671810150146484</v>
      </c>
      <c r="FO11">
        <v>-4.0442962646484375</v>
      </c>
      <c r="FP11">
        <v>-2.9648642539978027</v>
      </c>
      <c r="FQ11">
        <v>-1.8064095973968506</v>
      </c>
      <c r="FR11">
        <v>-1.0002459287643433</v>
      </c>
      <c r="FS11">
        <v>-0.72225719690322876</v>
      </c>
      <c r="FT11">
        <v>-0.37871924042701721</v>
      </c>
      <c r="FU11">
        <v>-0.20874203741550446</v>
      </c>
      <c r="FV11">
        <v>-0.21862141788005829</v>
      </c>
      <c r="FW11">
        <v>1.3968303799629211E-2</v>
      </c>
      <c r="FX11">
        <v>0.2311551421880722</v>
      </c>
      <c r="FY11">
        <v>0.44482079148292542</v>
      </c>
      <c r="FZ11">
        <v>0.74796080589294434</v>
      </c>
      <c r="GA11">
        <v>1.4490985870361328</v>
      </c>
      <c r="GB11">
        <v>2.360543966293335</v>
      </c>
      <c r="GC11">
        <v>2.3722929954528809</v>
      </c>
      <c r="GD11">
        <v>2.0275237560272217</v>
      </c>
      <c r="GE11">
        <v>1.8755574226379395</v>
      </c>
      <c r="GF11">
        <v>1.7571386098861694</v>
      </c>
      <c r="GG11">
        <v>1.5383889675140381</v>
      </c>
      <c r="GH11">
        <v>1.3620712757110596</v>
      </c>
      <c r="GI11">
        <v>1.2125190496444702</v>
      </c>
      <c r="GJ11">
        <v>1.1964695453643799</v>
      </c>
      <c r="GK11">
        <v>1.2809715270996094</v>
      </c>
      <c r="GL11">
        <v>1.4580134153366089</v>
      </c>
      <c r="GM11">
        <v>2.1703622341156006</v>
      </c>
      <c r="GN11">
        <v>1.3487359285354614</v>
      </c>
      <c r="GO11">
        <v>1.0617983341217041</v>
      </c>
      <c r="GP11">
        <v>1.1343767642974854</v>
      </c>
      <c r="GQ11">
        <v>1.3403917551040649</v>
      </c>
      <c r="GR11">
        <v>0.97245705127716064</v>
      </c>
      <c r="GS11">
        <v>0.79401350021362305</v>
      </c>
      <c r="GT11">
        <v>1.0840294361114502</v>
      </c>
      <c r="GU11">
        <v>1.217281699180603</v>
      </c>
      <c r="GV11">
        <v>0.95080351829528809</v>
      </c>
      <c r="GW11">
        <v>0.97265332937240601</v>
      </c>
      <c r="GX11">
        <v>1.1435022354125977</v>
      </c>
      <c r="GY11">
        <v>1.2296971082687378</v>
      </c>
      <c r="GZ11">
        <v>1.9674825668334961</v>
      </c>
      <c r="HA11">
        <v>3.6322941780090332</v>
      </c>
      <c r="HB11">
        <v>2.8746685981750488</v>
      </c>
      <c r="HC11">
        <v>2.8707842826843262</v>
      </c>
      <c r="HD11">
        <v>2.6705827713012695</v>
      </c>
      <c r="HE11">
        <v>2.5638000965118408</v>
      </c>
      <c r="HF11">
        <v>1.9441442489624023</v>
      </c>
      <c r="HG11">
        <v>1.3613712787628174</v>
      </c>
      <c r="HH11">
        <v>1.3092391490936279</v>
      </c>
      <c r="HI11">
        <v>3.1474490165710449</v>
      </c>
      <c r="HJ11">
        <v>4.3085517883300781</v>
      </c>
      <c r="HK11">
        <v>4.0505366325378418</v>
      </c>
      <c r="HL11">
        <v>3.6660706996917725</v>
      </c>
      <c r="HM11">
        <v>3.4443128108978271</v>
      </c>
      <c r="HN11">
        <v>3.3583199977874756</v>
      </c>
      <c r="HO11">
        <v>3.3126053810119629</v>
      </c>
      <c r="HP11">
        <v>3.1678283214569092</v>
      </c>
      <c r="HQ11">
        <v>3.2033405303955078</v>
      </c>
      <c r="HR11">
        <v>3.6771566867828369</v>
      </c>
      <c r="HS11">
        <v>4.9009079933166504</v>
      </c>
      <c r="HT11">
        <v>4.782261848449707</v>
      </c>
      <c r="HU11">
        <v>4.8022956848144531</v>
      </c>
      <c r="HV11">
        <v>4.8057718276977539</v>
      </c>
      <c r="HW11">
        <v>4.9129924774169922</v>
      </c>
      <c r="HX11">
        <v>4.9655070304870605</v>
      </c>
      <c r="HY11">
        <v>4.9808783531188965</v>
      </c>
      <c r="HZ11">
        <v>5.436732292175293</v>
      </c>
      <c r="IA11">
        <v>5.6632833480834961</v>
      </c>
      <c r="IB11">
        <v>5.673616886138916</v>
      </c>
      <c r="IC11">
        <v>5.7006549835205078</v>
      </c>
      <c r="ID11">
        <v>5.7224411964416504</v>
      </c>
      <c r="IE11">
        <v>5.7670440673828125</v>
      </c>
      <c r="IF11">
        <v>6.0408453941345215</v>
      </c>
    </row>
    <row r="12" spans="1:240">
      <c r="A12" t="s">
        <v>58</v>
      </c>
      <c r="B12">
        <v>-6.835057258605957</v>
      </c>
      <c r="C12">
        <v>-6.7105631828308105</v>
      </c>
      <c r="D12">
        <v>-6.6196918487548828</v>
      </c>
      <c r="E12">
        <v>-6.5813326835632324</v>
      </c>
      <c r="F12">
        <v>-6.5652785301208496</v>
      </c>
      <c r="G12">
        <v>-6.5504169464111328</v>
      </c>
      <c r="H12">
        <v>-6.4511590003967285</v>
      </c>
      <c r="I12">
        <v>-6.3600616455078125</v>
      </c>
      <c r="J12">
        <v>-6.3280367851257324</v>
      </c>
      <c r="K12">
        <v>-6.3055157661437988</v>
      </c>
      <c r="L12">
        <v>-6.2946138381958008</v>
      </c>
      <c r="M12">
        <v>-6.2661981582641602</v>
      </c>
      <c r="N12">
        <v>-6.1717114448547363</v>
      </c>
      <c r="O12">
        <v>-6.0231451988220215</v>
      </c>
      <c r="P12">
        <v>-5.5006837844848633</v>
      </c>
      <c r="Q12">
        <v>-5.696619987487793</v>
      </c>
      <c r="R12">
        <v>-5.5701146125793457</v>
      </c>
      <c r="S12">
        <v>-5.5377850532531738</v>
      </c>
      <c r="T12">
        <v>-5.522615909576416</v>
      </c>
      <c r="U12">
        <v>-5.5057144165039063</v>
      </c>
      <c r="V12">
        <v>-5.4011473655700684</v>
      </c>
      <c r="W12">
        <v>-5.3459048271179199</v>
      </c>
      <c r="X12">
        <v>-5.3494272232055664</v>
      </c>
      <c r="Y12">
        <v>-5.3390083312988281</v>
      </c>
      <c r="Z12">
        <v>-5.327150821685791</v>
      </c>
      <c r="AA12">
        <v>-5.2761960029602051</v>
      </c>
      <c r="AB12">
        <v>-5.0229477882385254</v>
      </c>
      <c r="AC12">
        <v>-4.7899608612060547</v>
      </c>
      <c r="AD12">
        <v>-5.8916001319885254</v>
      </c>
      <c r="AE12">
        <v>-5.5964908599853516</v>
      </c>
      <c r="AF12">
        <v>-6.3628454208374023</v>
      </c>
      <c r="AG12">
        <v>-6.6944494247436523</v>
      </c>
      <c r="AH12">
        <v>-7.078498363494873</v>
      </c>
      <c r="AI12">
        <v>-7.0200929641723633</v>
      </c>
      <c r="AJ12">
        <v>-6.6921491622924805</v>
      </c>
      <c r="AK12">
        <v>-6.1459712982177734</v>
      </c>
      <c r="AL12">
        <v>-4.2793879508972168</v>
      </c>
      <c r="AM12">
        <v>-3.2992475032806396</v>
      </c>
      <c r="AN12">
        <v>-3.4459085464477539</v>
      </c>
      <c r="AO12">
        <v>-3.4770300388336182</v>
      </c>
      <c r="AP12">
        <v>-3.6872153282165527</v>
      </c>
      <c r="AQ12">
        <v>-3.3356380462646484</v>
      </c>
      <c r="AR12">
        <v>-3.6891708374023438</v>
      </c>
      <c r="AS12">
        <v>-4.3467307090759277</v>
      </c>
      <c r="AT12">
        <v>-4.8569355010986328</v>
      </c>
      <c r="AU12">
        <v>-5.5830025672912598</v>
      </c>
      <c r="AV12">
        <v>-7.159088134765625</v>
      </c>
      <c r="AW12">
        <v>-5.5590953826904297</v>
      </c>
      <c r="AX12">
        <v>-4.3085322380065918</v>
      </c>
      <c r="AY12">
        <v>-4.5020852088928223</v>
      </c>
      <c r="AZ12">
        <v>-4.3189916610717773</v>
      </c>
      <c r="BA12">
        <v>-4.1324729919433594</v>
      </c>
      <c r="BB12">
        <v>-4.121243953704834</v>
      </c>
      <c r="BC12">
        <v>-4.5861725807189941</v>
      </c>
      <c r="BD12">
        <v>-4.9221181869506836</v>
      </c>
      <c r="BE12">
        <v>-4.2613396644592285</v>
      </c>
      <c r="BF12">
        <v>-4.0696930885314941</v>
      </c>
      <c r="BG12">
        <v>-4.5178132057189941</v>
      </c>
      <c r="BH12">
        <v>-4.2229256629943848</v>
      </c>
      <c r="BI12">
        <v>-4.0857234001159668</v>
      </c>
      <c r="BJ12">
        <v>-3.5957095623016357</v>
      </c>
      <c r="BK12">
        <v>-2.2554981708526611</v>
      </c>
      <c r="BL12">
        <v>-0.52974331378936768</v>
      </c>
      <c r="BM12">
        <v>-3.2678879797458649E-2</v>
      </c>
      <c r="BN12">
        <v>-0.68583613634109497</v>
      </c>
      <c r="BO12">
        <v>-0.53094297647476196</v>
      </c>
      <c r="BP12">
        <v>1.2774481773376465</v>
      </c>
      <c r="BQ12">
        <v>1.2779345512390137</v>
      </c>
      <c r="BR12">
        <v>2.8155791759490967</v>
      </c>
      <c r="BS12">
        <v>3.7336628437042236</v>
      </c>
      <c r="BT12">
        <v>4.5057821273803711</v>
      </c>
      <c r="BU12">
        <v>7.3207197189331055</v>
      </c>
      <c r="BV12">
        <v>8.6243753433227539</v>
      </c>
      <c r="BW12">
        <v>8.8931427001953125</v>
      </c>
      <c r="BX12">
        <v>9.1857233047485352</v>
      </c>
      <c r="BY12">
        <v>9.5169439315795898</v>
      </c>
      <c r="BZ12">
        <v>8.967350959777832</v>
      </c>
      <c r="CA12">
        <v>7.3501186370849609</v>
      </c>
      <c r="CB12">
        <v>6.9692344665527344</v>
      </c>
      <c r="CC12">
        <v>8.2536859512329102</v>
      </c>
      <c r="CD12">
        <v>6.6109309196472168</v>
      </c>
      <c r="CE12">
        <v>5.3121256828308105</v>
      </c>
      <c r="CF12">
        <v>3.9054090976715088</v>
      </c>
      <c r="CG12">
        <v>2.5065927505493164</v>
      </c>
      <c r="CH12">
        <v>1.6631138324737549</v>
      </c>
      <c r="CI12">
        <v>0.66675817966461182</v>
      </c>
      <c r="CJ12">
        <v>-0.24193824827671051</v>
      </c>
      <c r="CK12">
        <v>-0.44454365968704224</v>
      </c>
      <c r="CL12">
        <v>-0.49273315072059631</v>
      </c>
      <c r="CM12">
        <v>-0.62785375118255615</v>
      </c>
      <c r="CN12">
        <v>0.19070635735988617</v>
      </c>
      <c r="CO12">
        <v>-4.528750479221344E-2</v>
      </c>
      <c r="CP12">
        <v>0.48263749480247498</v>
      </c>
      <c r="CQ12">
        <v>0.4440920352935791</v>
      </c>
      <c r="CR12">
        <v>-0.47435232996940613</v>
      </c>
      <c r="CS12">
        <v>0.77478843927383423</v>
      </c>
      <c r="CT12">
        <v>0.90246212482452393</v>
      </c>
      <c r="CU12">
        <v>0.3316810131072998</v>
      </c>
      <c r="CV12">
        <v>0.17795217037200928</v>
      </c>
      <c r="CW12">
        <v>0.49039477109909058</v>
      </c>
      <c r="CX12">
        <v>1.2681360244750977</v>
      </c>
      <c r="CY12">
        <v>1.9264395236968994</v>
      </c>
      <c r="CZ12">
        <v>0.3849882185459137</v>
      </c>
      <c r="DA12">
        <v>-2.008296012878418</v>
      </c>
      <c r="DB12">
        <v>-1.6570252180099487</v>
      </c>
      <c r="DC12">
        <v>-2.8554878234863281</v>
      </c>
      <c r="DD12">
        <v>-2.3219964504241943</v>
      </c>
      <c r="DE12">
        <v>-1.7161121368408203</v>
      </c>
      <c r="DF12">
        <v>-2.0399065017700195</v>
      </c>
      <c r="DG12">
        <v>0.78327053785324097</v>
      </c>
      <c r="DH12">
        <v>1.3202146291732788</v>
      </c>
      <c r="DI12">
        <v>1.5611103773117065</v>
      </c>
      <c r="DJ12">
        <v>2.6186304092407227</v>
      </c>
      <c r="DK12">
        <v>3.2960269451141357</v>
      </c>
      <c r="DL12">
        <v>3.6349196434020996</v>
      </c>
      <c r="DM12">
        <v>4.2285914421081543</v>
      </c>
      <c r="DN12">
        <v>4.0392866134643555</v>
      </c>
      <c r="DO12">
        <v>3.8376271724700928</v>
      </c>
      <c r="DP12">
        <v>3.2278449535369873</v>
      </c>
      <c r="DQ12">
        <v>4.0557246208190918</v>
      </c>
      <c r="DR12">
        <v>3.429142951965332</v>
      </c>
      <c r="DS12">
        <v>-4.02488112449646E-2</v>
      </c>
      <c r="DT12">
        <v>-3.6428170204162598</v>
      </c>
      <c r="DU12">
        <v>-4.9265341758728027</v>
      </c>
      <c r="DV12">
        <v>-5.9870505332946777</v>
      </c>
      <c r="DW12">
        <v>-6.7831406593322754</v>
      </c>
      <c r="DX12">
        <v>-7.9072203636169434</v>
      </c>
      <c r="DY12">
        <v>-9.1684694290161133</v>
      </c>
      <c r="DZ12">
        <v>-10.537250518798828</v>
      </c>
      <c r="EA12">
        <v>-12.068083763122559</v>
      </c>
      <c r="EB12">
        <v>-12.560851097106934</v>
      </c>
      <c r="EC12">
        <v>-12.088567733764648</v>
      </c>
      <c r="ED12">
        <v>-13.020950317382813</v>
      </c>
      <c r="EE12">
        <v>-11.916218757629395</v>
      </c>
      <c r="EF12">
        <v>-9.1137943267822266</v>
      </c>
      <c r="EG12">
        <v>-8.9147882461547852</v>
      </c>
      <c r="EH12">
        <v>-9.103515625</v>
      </c>
      <c r="EI12">
        <v>-10.295514106750488</v>
      </c>
      <c r="EJ12">
        <v>-7.7747607231140137</v>
      </c>
      <c r="EK12">
        <v>-6.9036927223205566</v>
      </c>
      <c r="EL12">
        <v>-2.5048947334289551</v>
      </c>
      <c r="EM12">
        <v>-0.19767452776432037</v>
      </c>
      <c r="EN12">
        <v>1.1110644340515137</v>
      </c>
      <c r="EO12">
        <v>2.5268294811248779</v>
      </c>
      <c r="EP12">
        <v>3.7611334323883057</v>
      </c>
      <c r="EQ12">
        <v>4.3315448760986328</v>
      </c>
      <c r="ER12">
        <v>3.0791769027709961</v>
      </c>
      <c r="ES12">
        <v>2.4395935535430908</v>
      </c>
      <c r="ET12">
        <v>2.7466824054718018</v>
      </c>
      <c r="EU12">
        <v>-0.5754694938659668</v>
      </c>
      <c r="EV12">
        <v>0.57029235363006592</v>
      </c>
      <c r="EW12">
        <v>-0.22851519286632538</v>
      </c>
      <c r="EX12">
        <v>1.4611703157424927</v>
      </c>
      <c r="EY12">
        <v>2.9306001663208008</v>
      </c>
      <c r="EZ12">
        <v>3.9423203468322754</v>
      </c>
      <c r="FA12">
        <v>4.5678005218505859</v>
      </c>
      <c r="FB12">
        <v>4.1376852989196777</v>
      </c>
      <c r="FC12">
        <v>4.5846900939941406</v>
      </c>
      <c r="FD12">
        <v>5.2063899040222168</v>
      </c>
      <c r="FE12">
        <v>3.9529550075531006</v>
      </c>
      <c r="FF12">
        <v>3.068126916885376</v>
      </c>
      <c r="FG12">
        <v>4.1523809432983398</v>
      </c>
      <c r="FH12">
        <v>4.9633231163024902</v>
      </c>
      <c r="FI12">
        <v>5.3674216270446777</v>
      </c>
      <c r="FJ12">
        <v>5.5351314544677734</v>
      </c>
      <c r="FK12">
        <v>4.9549250602722168</v>
      </c>
      <c r="FL12">
        <v>4.0369796752929688</v>
      </c>
      <c r="FM12">
        <v>3.8196961879730225</v>
      </c>
      <c r="FN12">
        <v>3.5639939308166504</v>
      </c>
      <c r="FO12">
        <v>3.0496306419372559</v>
      </c>
      <c r="FP12">
        <v>2.7634572982788086</v>
      </c>
      <c r="FQ12">
        <v>2.9592301845550537</v>
      </c>
      <c r="FR12">
        <v>2.3784012794494629</v>
      </c>
      <c r="FS12">
        <v>2.0926272869110107</v>
      </c>
      <c r="FT12">
        <v>1.7668067216873169</v>
      </c>
      <c r="FU12">
        <v>1.3471286296844482</v>
      </c>
      <c r="FV12">
        <v>0.90446007251739502</v>
      </c>
      <c r="FW12">
        <v>0.15617984533309937</v>
      </c>
      <c r="FX12">
        <v>-0.52748900651931763</v>
      </c>
      <c r="FY12">
        <v>-0.74296534061431885</v>
      </c>
      <c r="FZ12">
        <v>-1.3379864692687988</v>
      </c>
      <c r="GA12">
        <v>-1.8725956678390503</v>
      </c>
      <c r="GB12">
        <v>-2.491264820098877</v>
      </c>
      <c r="GC12">
        <v>-1.6903852224349976</v>
      </c>
      <c r="GD12">
        <v>-1.9148060083389282</v>
      </c>
      <c r="GE12">
        <v>-1.5825276374816895</v>
      </c>
      <c r="GF12">
        <v>-1.5142927169799805</v>
      </c>
      <c r="GG12">
        <v>-1.0301200151443481</v>
      </c>
      <c r="GH12">
        <v>-0.5622706413269043</v>
      </c>
      <c r="GI12">
        <v>-0.33774080872535706</v>
      </c>
      <c r="GJ12">
        <v>-0.3806193470954895</v>
      </c>
      <c r="GK12">
        <v>-0.80259835720062256</v>
      </c>
      <c r="GL12">
        <v>-1.5597766637802124</v>
      </c>
      <c r="GM12">
        <v>-2.4554288387298584</v>
      </c>
      <c r="GN12">
        <v>-2.3583412170410156</v>
      </c>
      <c r="GO12">
        <v>-2.4235179424285889</v>
      </c>
      <c r="GP12">
        <v>-2.5084195137023926</v>
      </c>
      <c r="GQ12">
        <v>-2.9177842140197754</v>
      </c>
      <c r="GR12">
        <v>-3.9187741279602051</v>
      </c>
      <c r="GS12">
        <v>-3.101050853729248</v>
      </c>
      <c r="GT12">
        <v>-2.4648928642272949</v>
      </c>
      <c r="GU12">
        <v>-2.2192161083221436</v>
      </c>
      <c r="GV12">
        <v>-4.0871391296386719</v>
      </c>
      <c r="GW12">
        <v>-4.4742274284362793</v>
      </c>
      <c r="GX12">
        <v>-3.4444456100463867</v>
      </c>
      <c r="GY12">
        <v>-2.7406399250030518</v>
      </c>
      <c r="GZ12">
        <v>-2.7212495803833008</v>
      </c>
      <c r="HA12">
        <v>-2.6973583698272705</v>
      </c>
      <c r="HB12">
        <v>-0.37765166163444519</v>
      </c>
      <c r="HC12">
        <v>-1.2538176774978638</v>
      </c>
      <c r="HD12">
        <v>-2.3845090866088867</v>
      </c>
      <c r="HE12">
        <v>-1.8362323045730591</v>
      </c>
      <c r="HF12">
        <v>-0.86087483167648315</v>
      </c>
      <c r="HG12">
        <v>-2.0080549716949463</v>
      </c>
      <c r="HH12">
        <v>-2.1467020511627197</v>
      </c>
      <c r="HI12">
        <v>-2.4014251232147217</v>
      </c>
      <c r="HJ12">
        <v>-2.3810584545135498</v>
      </c>
      <c r="HK12">
        <v>-1.9619500637054443</v>
      </c>
      <c r="HL12">
        <v>-1.90482497215271</v>
      </c>
      <c r="HM12">
        <v>-2.1431295871734619</v>
      </c>
      <c r="HN12">
        <v>-2.3801298141479492</v>
      </c>
      <c r="HO12">
        <v>-2.4997384548187256</v>
      </c>
      <c r="HP12">
        <v>-2.4814872741699219</v>
      </c>
      <c r="HQ12">
        <v>-2.5795269012451172</v>
      </c>
      <c r="HR12">
        <v>-2.5526347160339355</v>
      </c>
      <c r="HS12">
        <v>-2.5072035789489746</v>
      </c>
      <c r="HT12">
        <v>-2.7589592933654785</v>
      </c>
      <c r="HU12">
        <v>-2.8633112907409668</v>
      </c>
      <c r="HV12">
        <v>-2.7882077693939209</v>
      </c>
      <c r="HW12">
        <v>-2.7631533145904541</v>
      </c>
      <c r="HX12">
        <v>-2.6847634315490723</v>
      </c>
      <c r="HY12">
        <v>-2.5885334014892578</v>
      </c>
      <c r="HZ12">
        <v>-2.7205367088317871</v>
      </c>
      <c r="IA12">
        <v>-2.7617158889770508</v>
      </c>
      <c r="IB12">
        <v>-2.7540326118469238</v>
      </c>
      <c r="IC12">
        <v>-2.8216867446899414</v>
      </c>
      <c r="ID12">
        <v>-2.9018783569335938</v>
      </c>
      <c r="IE12">
        <v>-2.941648006439209</v>
      </c>
      <c r="IF12">
        <v>-3.1167654991149902</v>
      </c>
    </row>
    <row r="13" spans="1:240">
      <c r="A13" t="s">
        <v>59</v>
      </c>
      <c r="B13">
        <v>-6.8535575866699219</v>
      </c>
      <c r="C13">
        <v>-6.7237129211425781</v>
      </c>
      <c r="D13">
        <v>-6.704566478729248</v>
      </c>
      <c r="E13">
        <v>-6.7138237953186035</v>
      </c>
      <c r="F13">
        <v>-6.7161397933959961</v>
      </c>
      <c r="G13">
        <v>-6.7217855453491211</v>
      </c>
      <c r="H13">
        <v>-6.6217575073242188</v>
      </c>
      <c r="I13">
        <v>-6.555152416229248</v>
      </c>
      <c r="J13">
        <v>-6.5918335914611816</v>
      </c>
      <c r="K13">
        <v>-6.6182513236999512</v>
      </c>
      <c r="L13">
        <v>-6.5453486442565918</v>
      </c>
      <c r="M13">
        <v>-6.4037442207336426</v>
      </c>
      <c r="N13">
        <v>-6.410855770111084</v>
      </c>
      <c r="O13">
        <v>-6.218815803527832</v>
      </c>
      <c r="P13">
        <v>-5.6997776031494141</v>
      </c>
      <c r="Q13">
        <v>-6.8084030151367188</v>
      </c>
      <c r="R13">
        <v>-5.9320006370544434</v>
      </c>
      <c r="S13">
        <v>-5.9055385589599609</v>
      </c>
      <c r="T13">
        <v>-5.8934106826782227</v>
      </c>
      <c r="U13">
        <v>-5.893186092376709</v>
      </c>
      <c r="V13">
        <v>-6.1765069961547852</v>
      </c>
      <c r="W13">
        <v>-6.3009562492370605</v>
      </c>
      <c r="X13">
        <v>-6.2823734283447266</v>
      </c>
      <c r="Y13">
        <v>-6.1772818565368652</v>
      </c>
      <c r="Z13">
        <v>-6.0639748573303223</v>
      </c>
      <c r="AA13">
        <v>-6.0347652435302734</v>
      </c>
      <c r="AB13">
        <v>-5.7231535911560059</v>
      </c>
      <c r="AC13">
        <v>-5.160588264465332</v>
      </c>
      <c r="AD13">
        <v>-6.2187261581420898</v>
      </c>
      <c r="AE13">
        <v>-5.1233930587768555</v>
      </c>
      <c r="AF13">
        <v>-4.974797248840332</v>
      </c>
      <c r="AG13">
        <v>-3.8653590679168701</v>
      </c>
      <c r="AH13">
        <v>-4.1581325531005859</v>
      </c>
      <c r="AI13">
        <v>-3.8806681632995605</v>
      </c>
      <c r="AJ13">
        <v>-3.2115650177001953</v>
      </c>
      <c r="AK13">
        <v>-4.1722273826599121</v>
      </c>
      <c r="AL13">
        <v>-4.1352343559265137</v>
      </c>
      <c r="AM13">
        <v>-3.0878732204437256</v>
      </c>
      <c r="AN13">
        <v>-2.8775742053985596</v>
      </c>
      <c r="AO13">
        <v>-2.8632819652557373</v>
      </c>
      <c r="AP13">
        <v>-2.9923450946807861</v>
      </c>
      <c r="AQ13">
        <v>-3.1653463840484619</v>
      </c>
      <c r="AR13">
        <v>-2.9500894546508789</v>
      </c>
      <c r="AS13">
        <v>-2.6887955665588379</v>
      </c>
      <c r="AT13">
        <v>-2.5058491230010986</v>
      </c>
      <c r="AU13">
        <v>-2.2628095149993896</v>
      </c>
      <c r="AV13">
        <v>-2.4323575496673584</v>
      </c>
      <c r="AW13">
        <v>-2.2319352626800537</v>
      </c>
      <c r="AX13">
        <v>-2.8692612648010254</v>
      </c>
      <c r="AY13">
        <v>-3.5496411323547363</v>
      </c>
      <c r="AZ13">
        <v>-3.6311194896697998</v>
      </c>
      <c r="BA13">
        <v>-3.9182789325714111</v>
      </c>
      <c r="BB13">
        <v>-3.6440186500549316</v>
      </c>
      <c r="BC13">
        <v>-3.4638209342956543</v>
      </c>
      <c r="BD13">
        <v>-4.1324820518493652</v>
      </c>
      <c r="BE13">
        <v>-5.5620570182800293</v>
      </c>
      <c r="BF13">
        <v>-6.0011577606201172</v>
      </c>
      <c r="BG13">
        <v>-4.4131841659545898</v>
      </c>
      <c r="BH13">
        <v>-4.6595058441162109</v>
      </c>
      <c r="BI13">
        <v>-5.2683420181274414</v>
      </c>
      <c r="BJ13">
        <v>-4.5671391487121582</v>
      </c>
      <c r="BK13">
        <v>-4.184453010559082</v>
      </c>
      <c r="BL13">
        <v>-3.761049747467041</v>
      </c>
      <c r="BM13">
        <v>-3.7496001720428467</v>
      </c>
      <c r="BN13">
        <v>-4.123112678527832</v>
      </c>
      <c r="BO13">
        <v>-4.2488484382629395</v>
      </c>
      <c r="BP13">
        <v>-4.1495513916015625</v>
      </c>
      <c r="BQ13">
        <v>-3.5044198036193848</v>
      </c>
      <c r="BR13">
        <v>-4.8972692489624023</v>
      </c>
      <c r="BS13">
        <v>-4.9266457557678223</v>
      </c>
      <c r="BT13">
        <v>-2.8550524711608887</v>
      </c>
      <c r="BU13">
        <v>-2.853996753692627</v>
      </c>
      <c r="BV13">
        <v>-2.5186328887939453</v>
      </c>
      <c r="BW13">
        <v>-2.2067098617553711</v>
      </c>
      <c r="BX13">
        <v>-2.6614041328430176</v>
      </c>
      <c r="BY13">
        <v>-3.4214649200439453</v>
      </c>
      <c r="BZ13">
        <v>-2.7980127334594727</v>
      </c>
      <c r="CA13">
        <v>-3.6780099868774414</v>
      </c>
      <c r="CB13">
        <v>-3.5993843078613281</v>
      </c>
      <c r="CC13">
        <v>-3.4318070411682129</v>
      </c>
      <c r="CD13">
        <v>-3.823880672454834</v>
      </c>
      <c r="CE13">
        <v>-4.1267986297607422</v>
      </c>
      <c r="CF13">
        <v>-3.5370891094207764</v>
      </c>
      <c r="CG13">
        <v>-3.1870017051696777</v>
      </c>
      <c r="CH13">
        <v>-3.734250545501709</v>
      </c>
      <c r="CI13">
        <v>-4.0349125862121582</v>
      </c>
      <c r="CJ13">
        <v>-4.201575756072998</v>
      </c>
      <c r="CK13">
        <v>-4.4077706336975098</v>
      </c>
      <c r="CL13">
        <v>-4.4221687316894531</v>
      </c>
      <c r="CM13">
        <v>-4.3804454803466797</v>
      </c>
      <c r="CN13">
        <v>-4.889768123626709</v>
      </c>
      <c r="CO13">
        <v>-5.1942505836486816</v>
      </c>
      <c r="CP13">
        <v>-4.5846977233886719</v>
      </c>
      <c r="CQ13">
        <v>-4.8527779579162598</v>
      </c>
      <c r="CR13">
        <v>-4.3535633087158203</v>
      </c>
      <c r="CS13">
        <v>-4.1985592842102051</v>
      </c>
      <c r="CT13">
        <v>-3.9504315853118896</v>
      </c>
      <c r="CU13">
        <v>-4.617950439453125</v>
      </c>
      <c r="CV13">
        <v>-5.156580924987793</v>
      </c>
      <c r="CW13">
        <v>-4.8102736473083496</v>
      </c>
      <c r="CX13">
        <v>-5.120173454284668</v>
      </c>
      <c r="CY13">
        <v>-5.4575328826904297</v>
      </c>
      <c r="CZ13">
        <v>-4.6558513641357422</v>
      </c>
      <c r="DA13">
        <v>-4.5127968788146973</v>
      </c>
      <c r="DB13">
        <v>-4.301872730255127</v>
      </c>
      <c r="DC13">
        <v>-3.0622174739837646</v>
      </c>
      <c r="DD13">
        <v>-3.6862390041351318</v>
      </c>
      <c r="DE13">
        <v>-3.4010994434356689</v>
      </c>
      <c r="DF13">
        <v>-3.2657122611999512</v>
      </c>
      <c r="DG13">
        <v>-3.7454688549041748</v>
      </c>
      <c r="DH13">
        <v>-4.0716023445129395</v>
      </c>
      <c r="DI13">
        <v>-3.59063720703125</v>
      </c>
      <c r="DJ13">
        <v>-3.2440395355224609</v>
      </c>
      <c r="DK13">
        <v>-3.1986076831817627</v>
      </c>
      <c r="DL13">
        <v>-3.2515275478363037</v>
      </c>
      <c r="DM13">
        <v>-2.9374361038208008</v>
      </c>
      <c r="DN13">
        <v>-1.8775229454040527</v>
      </c>
      <c r="DO13">
        <v>-2.1735081672668457</v>
      </c>
      <c r="DP13">
        <v>-3.4256975650787354</v>
      </c>
      <c r="DQ13">
        <v>-8.854426383972168</v>
      </c>
      <c r="DR13">
        <v>-8.8652992248535156</v>
      </c>
      <c r="DS13">
        <v>-2.6931624412536621</v>
      </c>
      <c r="DT13">
        <v>-4.3292789459228516</v>
      </c>
      <c r="DU13">
        <v>-4.5719389915466309</v>
      </c>
      <c r="DV13">
        <v>-5.116978645324707</v>
      </c>
      <c r="DW13">
        <v>-5.8222966194152832</v>
      </c>
      <c r="DX13">
        <v>-5.2357316017150879</v>
      </c>
      <c r="DY13">
        <v>-6.7301235198974609</v>
      </c>
      <c r="DZ13">
        <v>-8.8652992248535156</v>
      </c>
      <c r="EA13">
        <v>-7.0679688453674316</v>
      </c>
      <c r="EB13">
        <v>-4.3618049621582031</v>
      </c>
      <c r="EC13">
        <v>-4.2672915458679199</v>
      </c>
      <c r="ED13">
        <v>-5.1012754440307617</v>
      </c>
      <c r="EE13">
        <v>-5.1474361419677734</v>
      </c>
      <c r="EF13">
        <v>-7.9981122016906738</v>
      </c>
      <c r="EG13">
        <v>-5.6216068267822266</v>
      </c>
      <c r="EH13">
        <v>-6.7492432594299316</v>
      </c>
      <c r="EI13">
        <v>-7.4043545722961426</v>
      </c>
      <c r="EJ13">
        <v>-7.6416592597961426</v>
      </c>
      <c r="EK13">
        <v>-6.2261323928833008</v>
      </c>
      <c r="EL13">
        <v>-4.7353239059448242</v>
      </c>
      <c r="EM13">
        <v>-2.8741693496704102</v>
      </c>
      <c r="EN13">
        <v>-3.138883113861084</v>
      </c>
      <c r="EO13">
        <v>-2.9743163585662842</v>
      </c>
      <c r="EP13">
        <v>-1.7941726446151733</v>
      </c>
      <c r="EQ13">
        <v>-2.1426167488098145</v>
      </c>
      <c r="ER13">
        <v>-0.21262475848197937</v>
      </c>
      <c r="ES13">
        <v>3.2095637321472168</v>
      </c>
      <c r="ET13">
        <v>2.9213631153106689</v>
      </c>
      <c r="EU13">
        <v>4.0045943260192871</v>
      </c>
      <c r="EV13">
        <v>1.2917810678482056</v>
      </c>
      <c r="EW13">
        <v>-2.0291166305541992</v>
      </c>
      <c r="EX13">
        <v>-0.75450593233108521</v>
      </c>
      <c r="EY13">
        <v>-1.105973482131958</v>
      </c>
      <c r="EZ13">
        <v>-1.3669739961624146</v>
      </c>
      <c r="FA13">
        <v>-1.1881420612335205</v>
      </c>
      <c r="FB13">
        <v>-0.99835950136184692</v>
      </c>
      <c r="FC13">
        <v>-0.84316045045852661</v>
      </c>
      <c r="FD13">
        <v>-0.77329134941101074</v>
      </c>
      <c r="FE13">
        <v>-0.91746407747268677</v>
      </c>
      <c r="FF13">
        <v>-1.1954623460769653</v>
      </c>
      <c r="FG13">
        <v>-2.1016674041748047</v>
      </c>
      <c r="FH13">
        <v>-3.868401050567627</v>
      </c>
      <c r="FI13">
        <v>-3.6302134990692139</v>
      </c>
      <c r="FJ13">
        <v>-3.4377975463867188</v>
      </c>
      <c r="FK13">
        <v>-2.888859748840332</v>
      </c>
      <c r="FL13">
        <v>-4.6508951187133789</v>
      </c>
      <c r="FM13">
        <v>-4.0403313636779785</v>
      </c>
      <c r="FN13">
        <v>-3.4938437938690186</v>
      </c>
      <c r="FO13">
        <v>-3.2972812652587891</v>
      </c>
      <c r="FP13">
        <v>-3.0703973770141602</v>
      </c>
      <c r="FQ13">
        <v>-3.2153151035308838</v>
      </c>
      <c r="FR13">
        <v>-3.1163430213928223</v>
      </c>
      <c r="FS13">
        <v>-3.1827077865600586</v>
      </c>
      <c r="FT13">
        <v>-3.0556612014770508</v>
      </c>
      <c r="FU13">
        <v>-3.2979295253753662</v>
      </c>
      <c r="FV13">
        <v>-3.9363963603973389</v>
      </c>
      <c r="FW13">
        <v>-4.2202563285827637</v>
      </c>
      <c r="FX13">
        <v>-4.4193110466003418</v>
      </c>
      <c r="FY13">
        <v>-4.1729040145874023</v>
      </c>
      <c r="FZ13">
        <v>-3.9773344993591309</v>
      </c>
      <c r="GA13">
        <v>-3.875023365020752</v>
      </c>
      <c r="GB13">
        <v>-3.6162676811218262</v>
      </c>
      <c r="GC13">
        <v>-3.320371150970459</v>
      </c>
      <c r="GD13">
        <v>-3.5552229881286621</v>
      </c>
      <c r="GE13">
        <v>-3.103374719619751</v>
      </c>
      <c r="GF13">
        <v>-3.3829121589660645</v>
      </c>
      <c r="GG13">
        <v>-3.4330446720123291</v>
      </c>
      <c r="GH13">
        <v>-3.8804960250854492</v>
      </c>
      <c r="GI13">
        <v>-3.4338409900665283</v>
      </c>
      <c r="GJ13">
        <v>-3.3391034603118896</v>
      </c>
      <c r="GK13">
        <v>-3.9596855640411377</v>
      </c>
      <c r="GL13">
        <v>-3.9506006240844727</v>
      </c>
      <c r="GM13">
        <v>-3.8764824867248535</v>
      </c>
      <c r="GN13">
        <v>-4.1115942001342773</v>
      </c>
      <c r="GO13">
        <v>-4.3531813621520996</v>
      </c>
      <c r="GP13">
        <v>-4.3762698173522949</v>
      </c>
      <c r="GQ13">
        <v>-3.9989058971405029</v>
      </c>
      <c r="GR13">
        <v>-4.1360006332397461</v>
      </c>
      <c r="GS13">
        <v>-4.0693235397338867</v>
      </c>
      <c r="GT13">
        <v>-3.9148933887481689</v>
      </c>
      <c r="GU13">
        <v>-4.0813970565795898</v>
      </c>
      <c r="GV13">
        <v>-4.1760473251342773</v>
      </c>
      <c r="GW13">
        <v>-4.266448974609375</v>
      </c>
      <c r="GX13">
        <v>-4.5570530891418457</v>
      </c>
      <c r="GY13">
        <v>-4.853754997253418</v>
      </c>
      <c r="GZ13">
        <v>-4.3122477531433105</v>
      </c>
      <c r="HA13">
        <v>-2.862968921661377</v>
      </c>
      <c r="HB13">
        <v>-4.6035003662109375</v>
      </c>
      <c r="HC13">
        <v>-5.3727169036865234</v>
      </c>
      <c r="HD13">
        <v>-4.6717205047607422</v>
      </c>
      <c r="HE13">
        <v>-5.4457230567932129</v>
      </c>
      <c r="HF13">
        <v>-4.9523186683654785</v>
      </c>
      <c r="HG13">
        <v>-5.021662712097168</v>
      </c>
      <c r="HH13">
        <v>-6.0563511848449707</v>
      </c>
      <c r="HI13">
        <v>-5.4307661056518555</v>
      </c>
      <c r="HJ13">
        <v>-5.4750638008117676</v>
      </c>
      <c r="HK13">
        <v>-7.1062655448913574</v>
      </c>
      <c r="HL13">
        <v>-6.4827432632446289</v>
      </c>
      <c r="HM13">
        <v>-6.7445964813232422</v>
      </c>
      <c r="HN13">
        <v>-7.448150634765625</v>
      </c>
      <c r="HO13">
        <v>-7.3311972618103027</v>
      </c>
      <c r="HP13">
        <v>-7.0221338272094727</v>
      </c>
      <c r="HQ13">
        <v>-7.0754284858703613</v>
      </c>
      <c r="HR13">
        <v>-6.6167564392089844</v>
      </c>
      <c r="HS13">
        <v>-5.333467960357666</v>
      </c>
      <c r="HT13">
        <v>-5.3999423980712891</v>
      </c>
      <c r="HU13">
        <v>-5.5878696441650391</v>
      </c>
      <c r="HV13">
        <v>-5.6767220497131348</v>
      </c>
      <c r="HW13">
        <v>-5.5943856239318848</v>
      </c>
      <c r="HX13">
        <v>-5.5840773582458496</v>
      </c>
      <c r="HY13">
        <v>-5.5906405448913574</v>
      </c>
      <c r="HZ13">
        <v>-5.1621279716491699</v>
      </c>
      <c r="IA13">
        <v>-4.9528079032897949</v>
      </c>
      <c r="IB13">
        <v>-5.0101604461669922</v>
      </c>
      <c r="IC13">
        <v>-5.0441279411315918</v>
      </c>
      <c r="ID13">
        <v>-5.0318284034729004</v>
      </c>
      <c r="IE13">
        <v>-5.0013337135314941</v>
      </c>
      <c r="IF13">
        <v>-4.8748865127563477</v>
      </c>
    </row>
    <row r="14" spans="1:240">
      <c r="A14" t="s">
        <v>60</v>
      </c>
      <c r="B14">
        <v>0.93989485502243042</v>
      </c>
      <c r="C14">
        <v>0.84816128015518188</v>
      </c>
      <c r="D14">
        <v>0.6745867133140564</v>
      </c>
      <c r="E14">
        <v>0.63224023580551147</v>
      </c>
      <c r="F14">
        <v>0.61678981781005859</v>
      </c>
      <c r="G14">
        <v>0.62629187107086182</v>
      </c>
      <c r="H14">
        <v>0.44748848676681519</v>
      </c>
      <c r="I14">
        <v>0.29239273071289063</v>
      </c>
      <c r="J14">
        <v>0.26002460718154907</v>
      </c>
      <c r="K14">
        <v>0.25414463877677917</v>
      </c>
      <c r="L14">
        <v>0.22875277698040009</v>
      </c>
      <c r="M14">
        <v>0.16767561435699463</v>
      </c>
      <c r="N14">
        <v>0.21614770591259003</v>
      </c>
      <c r="O14">
        <v>0.13747179508209229</v>
      </c>
      <c r="P14">
        <v>-0.47816815972328186</v>
      </c>
      <c r="Q14">
        <v>-1.0592560768127441</v>
      </c>
      <c r="R14">
        <v>-1.1745316982269287</v>
      </c>
      <c r="S14">
        <v>-1.1562106609344482</v>
      </c>
      <c r="T14">
        <v>-1.1480368375778198</v>
      </c>
      <c r="U14">
        <v>-1.1312150955200195</v>
      </c>
      <c r="V14">
        <v>-1.3055655956268311</v>
      </c>
      <c r="W14">
        <v>-1.3960740566253662</v>
      </c>
      <c r="X14">
        <v>-1.3945481777191162</v>
      </c>
      <c r="Y14">
        <v>-1.5009747743606567</v>
      </c>
      <c r="Z14">
        <v>-1.6418941020965576</v>
      </c>
      <c r="AA14">
        <v>-1.7744067907333374</v>
      </c>
      <c r="AB14">
        <v>-2.0898146629333496</v>
      </c>
      <c r="AC14">
        <v>-2.0725817680358887</v>
      </c>
      <c r="AD14">
        <v>-3.0482542514801025</v>
      </c>
      <c r="AE14">
        <v>-3.3725888729095459</v>
      </c>
      <c r="AF14">
        <v>-4.0294437408447266</v>
      </c>
      <c r="AG14">
        <v>-4.6269645690917969</v>
      </c>
      <c r="AH14">
        <v>-4.7059674263000488</v>
      </c>
      <c r="AI14">
        <v>-4.8870611190795898</v>
      </c>
      <c r="AJ14">
        <v>-5.4741535186767578</v>
      </c>
      <c r="AK14">
        <v>-6.2096920013427734</v>
      </c>
      <c r="AL14">
        <v>-7.0066013336181641</v>
      </c>
      <c r="AM14">
        <v>-7.4094510078430176</v>
      </c>
      <c r="AN14">
        <v>-7.1669049263000488</v>
      </c>
      <c r="AO14">
        <v>-6.6926479339599609</v>
      </c>
      <c r="AP14">
        <v>-6.8269071578979492</v>
      </c>
      <c r="AQ14">
        <v>-6.7007522583007813</v>
      </c>
      <c r="AR14">
        <v>-6.7042360305786133</v>
      </c>
      <c r="AS14">
        <v>-6.8534550666809082</v>
      </c>
      <c r="AT14">
        <v>-7.1008787155151367</v>
      </c>
      <c r="AU14">
        <v>-7.3923401832580566</v>
      </c>
      <c r="AV14">
        <v>-7.3663830757141113</v>
      </c>
      <c r="AW14">
        <v>-6.8937234878540039</v>
      </c>
      <c r="AX14">
        <v>-4.7980532646179199</v>
      </c>
      <c r="AY14">
        <v>-3.9733452796936035</v>
      </c>
      <c r="AZ14">
        <v>-2.7655086517333984</v>
      </c>
      <c r="BA14">
        <v>-1.3956019878387451</v>
      </c>
      <c r="BB14">
        <v>0.67610210180282593</v>
      </c>
      <c r="BC14">
        <v>2.16853928565979</v>
      </c>
      <c r="BD14">
        <v>2.5202758312225342</v>
      </c>
      <c r="BE14">
        <v>2.5078902244567871</v>
      </c>
      <c r="BF14">
        <v>2.8466935157775879</v>
      </c>
      <c r="BG14">
        <v>3.5083656311035156</v>
      </c>
      <c r="BH14">
        <v>5.1033759117126465</v>
      </c>
      <c r="BI14">
        <v>6.6764049530029297</v>
      </c>
      <c r="BJ14">
        <v>7.1424031257629395</v>
      </c>
      <c r="BK14">
        <v>6.9228677749633789</v>
      </c>
      <c r="BL14">
        <v>7.4255232810974121</v>
      </c>
      <c r="BM14">
        <v>7.9037389755249023</v>
      </c>
      <c r="BN14">
        <v>8.1000986099243164</v>
      </c>
      <c r="BO14">
        <v>8.3837203979492188</v>
      </c>
      <c r="BP14">
        <v>7.6570444107055664</v>
      </c>
      <c r="BQ14">
        <v>7.7453627586364746</v>
      </c>
      <c r="BR14">
        <v>7.1253557205200195</v>
      </c>
      <c r="BS14">
        <v>5.9470424652099609</v>
      </c>
      <c r="BT14">
        <v>5.308600902557373</v>
      </c>
      <c r="BU14">
        <v>5.1464247703552246</v>
      </c>
      <c r="BV14">
        <v>4.8309555053710938</v>
      </c>
      <c r="BW14">
        <v>4.5250258445739746</v>
      </c>
      <c r="BX14">
        <v>4.5880279541015625</v>
      </c>
      <c r="BY14">
        <v>4.8882770538330078</v>
      </c>
      <c r="BZ14">
        <v>4.1455221176147461</v>
      </c>
      <c r="CA14">
        <v>4.6539430618286133</v>
      </c>
      <c r="CB14">
        <v>5.0309538841247559</v>
      </c>
      <c r="CC14">
        <v>5.7657289505004883</v>
      </c>
      <c r="CD14">
        <v>5.9436383247375488</v>
      </c>
      <c r="CE14">
        <v>6.096076488494873</v>
      </c>
      <c r="CF14">
        <v>6.5290279388427734</v>
      </c>
      <c r="CG14">
        <v>6.947293758392334</v>
      </c>
      <c r="CH14">
        <v>7.3604168891906738</v>
      </c>
      <c r="CI14">
        <v>8.3304557800292969</v>
      </c>
      <c r="CJ14">
        <v>9.7299585342407227</v>
      </c>
      <c r="CK14">
        <v>10.646770477294922</v>
      </c>
      <c r="CL14">
        <v>11.20280933380127</v>
      </c>
      <c r="CM14">
        <v>11.020986557006836</v>
      </c>
      <c r="CN14">
        <v>10.994924545288086</v>
      </c>
      <c r="CO14">
        <v>10.946404457092285</v>
      </c>
      <c r="CP14">
        <v>9.8029270172119141</v>
      </c>
      <c r="CQ14">
        <v>9.795649528503418</v>
      </c>
      <c r="CR14">
        <v>9.5954971313476563</v>
      </c>
      <c r="CS14">
        <v>9.272852897644043</v>
      </c>
      <c r="CT14">
        <v>8.6234264373779297</v>
      </c>
      <c r="CU14">
        <v>7.8878536224365234</v>
      </c>
      <c r="CV14">
        <v>7.2943415641784668</v>
      </c>
      <c r="CW14">
        <v>6.6205611228942871</v>
      </c>
      <c r="CX14">
        <v>5.9651803970336914</v>
      </c>
      <c r="CY14">
        <v>5.690371036529541</v>
      </c>
      <c r="CZ14">
        <v>5.5878767967224121</v>
      </c>
      <c r="DA14">
        <v>5.6176052093505859</v>
      </c>
      <c r="DB14">
        <v>5.4582738876342773</v>
      </c>
      <c r="DC14">
        <v>0.354134202003479</v>
      </c>
      <c r="DD14">
        <v>1.396701455116272</v>
      </c>
      <c r="DE14">
        <v>2.6431968212127686</v>
      </c>
      <c r="DF14">
        <v>3.2833261489868164</v>
      </c>
      <c r="DG14">
        <v>4.1489009857177734</v>
      </c>
      <c r="DH14">
        <v>4.4975547790527344</v>
      </c>
      <c r="DI14">
        <v>4.4628300666809082</v>
      </c>
      <c r="DJ14">
        <v>4.6454291343688965</v>
      </c>
      <c r="DK14">
        <v>4.9429659843444824</v>
      </c>
      <c r="DL14">
        <v>4.7274947166442871</v>
      </c>
      <c r="DM14">
        <v>4.338437557220459</v>
      </c>
      <c r="DN14">
        <v>4.1148929595947266</v>
      </c>
      <c r="DO14">
        <v>3.5739178657531738</v>
      </c>
      <c r="DP14">
        <v>3.0691902637481689</v>
      </c>
      <c r="DQ14">
        <v>5.1967964172363281</v>
      </c>
      <c r="DR14">
        <v>5.791560173034668</v>
      </c>
      <c r="DS14">
        <v>5.0914630889892578</v>
      </c>
      <c r="DT14">
        <v>0.82570672035217285</v>
      </c>
      <c r="DU14">
        <v>-0.40993812680244446</v>
      </c>
      <c r="DV14">
        <v>-1.1820416450500488</v>
      </c>
      <c r="DW14">
        <v>-1.9998213052749634</v>
      </c>
      <c r="DX14">
        <v>-3.0203857421875</v>
      </c>
      <c r="DY14">
        <v>-6.4980788230895996</v>
      </c>
      <c r="DZ14">
        <v>-9.8768758773803711</v>
      </c>
      <c r="EA14">
        <v>-11.16930103302002</v>
      </c>
      <c r="EB14">
        <v>-12.040865898132324</v>
      </c>
      <c r="EC14">
        <v>-11.911584854125977</v>
      </c>
      <c r="ED14">
        <v>-12.754101753234863</v>
      </c>
      <c r="EE14">
        <v>-12.883450508117676</v>
      </c>
      <c r="EF14">
        <v>-13.453863143920898</v>
      </c>
      <c r="EG14">
        <v>-14.259085655212402</v>
      </c>
      <c r="EH14">
        <v>-15.290744781494141</v>
      </c>
      <c r="EI14">
        <v>-15.739104270935059</v>
      </c>
      <c r="EJ14">
        <v>-13.695649147033691</v>
      </c>
      <c r="EK14">
        <v>-12.855808258056641</v>
      </c>
      <c r="EL14">
        <v>-9.1208524703979492</v>
      </c>
      <c r="EM14">
        <v>-7.6233730316162109</v>
      </c>
      <c r="EN14">
        <v>-7.1978507041931152</v>
      </c>
      <c r="EO14">
        <v>-7.0852398872375488</v>
      </c>
      <c r="EP14">
        <v>-10.01386547088623</v>
      </c>
      <c r="EQ14">
        <v>-12.165800094604492</v>
      </c>
      <c r="ER14">
        <v>-9.7475595474243164</v>
      </c>
      <c r="ES14">
        <v>-10.270191192626953</v>
      </c>
      <c r="ET14">
        <v>-9.1958742141723633</v>
      </c>
      <c r="EU14">
        <v>-5.8420343399047852</v>
      </c>
      <c r="EV14">
        <v>-2.6676814556121826</v>
      </c>
      <c r="EW14">
        <v>1.9704769849777222</v>
      </c>
      <c r="EX14">
        <v>13.809310913085938</v>
      </c>
      <c r="EY14">
        <v>20.272851943969727</v>
      </c>
      <c r="EZ14">
        <v>22.647031784057617</v>
      </c>
      <c r="FA14">
        <v>25.608949661254883</v>
      </c>
      <c r="FB14">
        <v>27.05140495300293</v>
      </c>
      <c r="FC14">
        <v>27.675642013549805</v>
      </c>
      <c r="FD14">
        <v>28.47197151184082</v>
      </c>
      <c r="FE14">
        <v>28.321737289428711</v>
      </c>
      <c r="FF14">
        <v>27.890613555908203</v>
      </c>
      <c r="FG14">
        <v>26.782739639282227</v>
      </c>
      <c r="FH14">
        <v>22.207012176513672</v>
      </c>
      <c r="FI14">
        <v>22.979230880737305</v>
      </c>
      <c r="FJ14">
        <v>23.595687866210938</v>
      </c>
      <c r="FK14">
        <v>23.558731079101563</v>
      </c>
      <c r="FL14">
        <v>22.488151550292969</v>
      </c>
      <c r="FM14">
        <v>22.577669143676758</v>
      </c>
      <c r="FN14">
        <v>22.076730728149414</v>
      </c>
      <c r="FO14">
        <v>22.199594497680664</v>
      </c>
      <c r="FP14">
        <v>22.419113159179688</v>
      </c>
      <c r="FQ14">
        <v>22.593963623046875</v>
      </c>
      <c r="FR14">
        <v>22.169015884399414</v>
      </c>
      <c r="FS14">
        <v>21.174501419067383</v>
      </c>
      <c r="FT14">
        <v>20.393613815307617</v>
      </c>
      <c r="FU14">
        <v>19.495771408081055</v>
      </c>
      <c r="FV14">
        <v>18.463066101074219</v>
      </c>
      <c r="FW14">
        <v>17.740793228149414</v>
      </c>
      <c r="FX14">
        <v>16.903976440429688</v>
      </c>
      <c r="FY14">
        <v>15.94383716583252</v>
      </c>
      <c r="FZ14">
        <v>15.109624862670898</v>
      </c>
      <c r="GA14">
        <v>14.324465751647949</v>
      </c>
      <c r="GB14">
        <v>13.875236511230469</v>
      </c>
      <c r="GC14">
        <v>12.275962829589844</v>
      </c>
      <c r="GD14">
        <v>10.555309295654297</v>
      </c>
      <c r="GE14">
        <v>8.9635553359985352</v>
      </c>
      <c r="GF14">
        <v>7.495084285736084</v>
      </c>
      <c r="GG14">
        <v>6.0697431564331055</v>
      </c>
      <c r="GH14">
        <v>5.0129585266113281</v>
      </c>
      <c r="GI14">
        <v>4.3486294746398926</v>
      </c>
      <c r="GJ14">
        <v>3.9126782417297363</v>
      </c>
      <c r="GK14">
        <v>3.4491763114929199</v>
      </c>
      <c r="GL14">
        <v>2.8333995342254639</v>
      </c>
      <c r="GM14">
        <v>2.6849696636199951</v>
      </c>
      <c r="GN14">
        <v>1.1228400468826294</v>
      </c>
      <c r="GO14">
        <v>0.14929758012294769</v>
      </c>
      <c r="GP14">
        <v>-0.22625623643398285</v>
      </c>
      <c r="GQ14">
        <v>-0.36170417070388794</v>
      </c>
      <c r="GR14">
        <v>-0.89683395624160767</v>
      </c>
      <c r="GS14">
        <v>-1.3666039705276489</v>
      </c>
      <c r="GT14">
        <v>-1.6791166067123413</v>
      </c>
      <c r="GU14">
        <v>-2.0836153030395508</v>
      </c>
      <c r="GV14">
        <v>-2.6736626625061035</v>
      </c>
      <c r="GW14">
        <v>-3.1305258274078369</v>
      </c>
      <c r="GX14">
        <v>-3.2856786251068115</v>
      </c>
      <c r="GY14">
        <v>-3.3564929962158203</v>
      </c>
      <c r="GZ14">
        <v>-2.719336986541748</v>
      </c>
      <c r="HA14">
        <v>-1.0909203290939331</v>
      </c>
      <c r="HB14">
        <v>-1.6237865686416626</v>
      </c>
      <c r="HC14">
        <v>-0.82070732116699219</v>
      </c>
      <c r="HD14">
        <v>-0.20911824703216553</v>
      </c>
      <c r="HE14">
        <v>0.70216530561447144</v>
      </c>
      <c r="HF14">
        <v>1.6084296703338623</v>
      </c>
      <c r="HG14">
        <v>1.6763912439346313</v>
      </c>
      <c r="HH14">
        <v>1.7994694709777832</v>
      </c>
      <c r="HI14">
        <v>3.3992011547088623</v>
      </c>
      <c r="HJ14">
        <v>4.4434599876403809</v>
      </c>
      <c r="HK14">
        <v>3.9313805103302002</v>
      </c>
      <c r="HL14">
        <v>3.1526312828063965</v>
      </c>
      <c r="HM14">
        <v>2.609389066696167</v>
      </c>
      <c r="HN14">
        <v>2.3295469284057617</v>
      </c>
      <c r="HO14">
        <v>2.1401119232177734</v>
      </c>
      <c r="HP14">
        <v>1.7984479665756226</v>
      </c>
      <c r="HQ14">
        <v>1.753726601600647</v>
      </c>
      <c r="HR14">
        <v>1.8930087089538574</v>
      </c>
      <c r="HS14">
        <v>2.5934450626373291</v>
      </c>
      <c r="HT14">
        <v>2.2483944892883301</v>
      </c>
      <c r="HU14">
        <v>2.0327522754669189</v>
      </c>
      <c r="HV14">
        <v>1.9411822557449341</v>
      </c>
      <c r="HW14">
        <v>1.8044331073760986</v>
      </c>
      <c r="HX14">
        <v>1.7195429801940918</v>
      </c>
      <c r="HY14">
        <v>1.6740860939025879</v>
      </c>
      <c r="HZ14">
        <v>1.9932327270507813</v>
      </c>
      <c r="IA14">
        <v>2.1451709270477295</v>
      </c>
      <c r="IB14">
        <v>2.1237542629241943</v>
      </c>
      <c r="IC14">
        <v>2.1165246963500977</v>
      </c>
      <c r="ID14">
        <v>2.1158006191253662</v>
      </c>
      <c r="IE14">
        <v>2.1421618461608887</v>
      </c>
      <c r="IF14">
        <v>2.3366086483001709</v>
      </c>
    </row>
    <row r="15" spans="1:240">
      <c r="A15" t="s">
        <v>61</v>
      </c>
      <c r="B15">
        <v>-8.5441780090332031</v>
      </c>
      <c r="C15">
        <v>-8.5800466537475586</v>
      </c>
      <c r="D15">
        <v>-8.4976806640625</v>
      </c>
      <c r="E15">
        <v>-8.5439443588256836</v>
      </c>
      <c r="F15">
        <v>-8.6006631851196289</v>
      </c>
      <c r="G15">
        <v>-8.6035270690917969</v>
      </c>
      <c r="H15">
        <v>-8.4896783828735352</v>
      </c>
      <c r="I15">
        <v>-8.3903627395629883</v>
      </c>
      <c r="J15">
        <v>-8.3671445846557617</v>
      </c>
      <c r="K15">
        <v>-8.3555994033813477</v>
      </c>
      <c r="L15">
        <v>-8.4549016952514648</v>
      </c>
      <c r="M15">
        <v>-8.6257543563842773</v>
      </c>
      <c r="N15">
        <v>-8.5161809921264648</v>
      </c>
      <c r="O15">
        <v>-8.5046043395996094</v>
      </c>
      <c r="P15">
        <v>-8.6551084518432617</v>
      </c>
      <c r="Q15">
        <v>-8.432103157043457</v>
      </c>
      <c r="R15">
        <v>-8.1101646423339844</v>
      </c>
      <c r="S15">
        <v>-8.0954504013061523</v>
      </c>
      <c r="T15">
        <v>-8.1480321884155273</v>
      </c>
      <c r="U15">
        <v>-8.1638584136962891</v>
      </c>
      <c r="V15">
        <v>-7.8951601982116699</v>
      </c>
      <c r="W15">
        <v>-7.7240076065063477</v>
      </c>
      <c r="X15">
        <v>-7.5922708511352539</v>
      </c>
      <c r="Y15">
        <v>-7.2964639663696289</v>
      </c>
      <c r="Z15">
        <v>-6.8709077835083008</v>
      </c>
      <c r="AA15">
        <v>-6.2106208801269531</v>
      </c>
      <c r="AB15">
        <v>-5.305048942565918</v>
      </c>
      <c r="AC15">
        <v>-5.2919940948486328</v>
      </c>
      <c r="AD15">
        <v>-4.4735898971557617</v>
      </c>
      <c r="AE15">
        <v>-4.1386537551879883</v>
      </c>
      <c r="AF15">
        <v>-3.8101737499237061</v>
      </c>
      <c r="AG15">
        <v>-3.1198978424072266</v>
      </c>
      <c r="AH15">
        <v>-3.8856706619262695</v>
      </c>
      <c r="AI15">
        <v>-4.9067845344543457</v>
      </c>
      <c r="AJ15">
        <v>-5.5417900085449219</v>
      </c>
      <c r="AK15">
        <v>-6.4439558982849121</v>
      </c>
      <c r="AL15">
        <v>-7.1204190254211426</v>
      </c>
      <c r="AM15">
        <v>-6.7349104881286621</v>
      </c>
      <c r="AN15">
        <v>-6.566380500793457</v>
      </c>
      <c r="AO15">
        <v>-8.2240791320800781</v>
      </c>
      <c r="AP15">
        <v>-7.6764469146728516</v>
      </c>
      <c r="AQ15">
        <v>-6.8983907699584961</v>
      </c>
      <c r="AR15">
        <v>-5.5521030426025391</v>
      </c>
      <c r="AS15">
        <v>-4.6125712394714355</v>
      </c>
      <c r="AT15">
        <v>-4.4159979820251465</v>
      </c>
      <c r="AU15">
        <v>-4.7410926818847656</v>
      </c>
      <c r="AV15">
        <v>-6.5827007293701172</v>
      </c>
      <c r="AW15">
        <v>-6.1866178512573242</v>
      </c>
      <c r="AX15">
        <v>-6.1476383209228516</v>
      </c>
      <c r="AY15">
        <v>-5.4560742378234863</v>
      </c>
      <c r="AZ15">
        <v>-5.0328755378723145</v>
      </c>
      <c r="BA15">
        <v>-5.2265801429748535</v>
      </c>
      <c r="BB15">
        <v>-6.1295576095581055</v>
      </c>
      <c r="BC15">
        <v>-7.183260440826416</v>
      </c>
      <c r="BD15">
        <v>-8.0383987426757813</v>
      </c>
      <c r="BE15">
        <v>-8.5983762741088867</v>
      </c>
      <c r="BF15">
        <v>-7.8732523918151855</v>
      </c>
      <c r="BG15">
        <v>-5.7425336837768555</v>
      </c>
      <c r="BH15">
        <v>-5.3028135299682617</v>
      </c>
      <c r="BI15">
        <v>-5.9035935401916504</v>
      </c>
      <c r="BJ15">
        <v>-5.705256462097168</v>
      </c>
      <c r="BK15">
        <v>-5.8613066673278809</v>
      </c>
      <c r="BL15">
        <v>-6.407902717590332</v>
      </c>
      <c r="BM15">
        <v>-7.4636149406433105</v>
      </c>
      <c r="BN15">
        <v>-8.5369033813476563</v>
      </c>
      <c r="BO15">
        <v>-8.8058395385742188</v>
      </c>
      <c r="BP15">
        <v>-8.8125591278076172</v>
      </c>
      <c r="BQ15">
        <v>-9.9938812255859375</v>
      </c>
      <c r="BR15">
        <v>-8.5801992416381836</v>
      </c>
      <c r="BS15">
        <v>-9.7222414016723633</v>
      </c>
      <c r="BT15">
        <v>-9.775355339050293</v>
      </c>
      <c r="BU15">
        <v>-9.3297519683837891</v>
      </c>
      <c r="BV15">
        <v>-8.9101400375366211</v>
      </c>
      <c r="BW15">
        <v>-9.5339698791503906</v>
      </c>
      <c r="BX15">
        <v>-11.037514686584473</v>
      </c>
      <c r="BY15">
        <v>-12.198525428771973</v>
      </c>
      <c r="BZ15">
        <v>-13.147711753845215</v>
      </c>
      <c r="CA15">
        <v>-15.069183349609375</v>
      </c>
      <c r="CB15">
        <v>-16.607751846313477</v>
      </c>
      <c r="CC15">
        <v>-18.021366119384766</v>
      </c>
      <c r="CD15">
        <v>-19.756063461303711</v>
      </c>
      <c r="CE15">
        <v>-20.804122924804688</v>
      </c>
      <c r="CF15">
        <v>-23.272771835327148</v>
      </c>
      <c r="CG15">
        <v>-25.09405517578125</v>
      </c>
      <c r="CH15">
        <v>-24.716480255126953</v>
      </c>
      <c r="CI15">
        <v>-25.347272872924805</v>
      </c>
      <c r="CJ15">
        <v>-26.975173950195313</v>
      </c>
      <c r="CK15">
        <v>-26.665241241455078</v>
      </c>
      <c r="CL15">
        <v>-24.683563232421875</v>
      </c>
      <c r="CM15">
        <v>-24.499208450317383</v>
      </c>
      <c r="CN15">
        <v>-23.663061141967773</v>
      </c>
      <c r="CO15">
        <v>-22.533491134643555</v>
      </c>
      <c r="CP15">
        <v>-18.638267517089844</v>
      </c>
      <c r="CQ15">
        <v>-15.374320983886719</v>
      </c>
      <c r="CR15">
        <v>-12.255107879638672</v>
      </c>
      <c r="CS15">
        <v>-10.459088325500488</v>
      </c>
      <c r="CT15">
        <v>-11.24647045135498</v>
      </c>
      <c r="CU15">
        <v>-11.096261978149414</v>
      </c>
      <c r="CV15">
        <v>-8.7796468734741211</v>
      </c>
      <c r="CW15">
        <v>-7.475773811340332</v>
      </c>
      <c r="CX15">
        <v>-6.99981689453125</v>
      </c>
      <c r="CY15">
        <v>-6.4411654472351074</v>
      </c>
      <c r="CZ15">
        <v>-6.9232559204101563</v>
      </c>
      <c r="DA15">
        <v>-7.6257643699645996</v>
      </c>
      <c r="DB15">
        <v>-6.9784302711486816</v>
      </c>
      <c r="DC15">
        <v>-5.3291873931884766</v>
      </c>
      <c r="DD15">
        <v>-4.7734365463256836</v>
      </c>
      <c r="DE15">
        <v>-4.4251790046691895</v>
      </c>
      <c r="DF15">
        <v>-4.7274956703186035</v>
      </c>
      <c r="DG15">
        <v>-1.3236377239227295</v>
      </c>
      <c r="DH15">
        <v>-0.291648268699646</v>
      </c>
      <c r="DI15">
        <v>-0.11693147569894791</v>
      </c>
      <c r="DJ15">
        <v>-0.12839367985725403</v>
      </c>
      <c r="DK15">
        <v>-8.669581264257431E-2</v>
      </c>
      <c r="DL15">
        <v>-0.17056722939014435</v>
      </c>
      <c r="DM15">
        <v>-0.26719501614570618</v>
      </c>
      <c r="DN15">
        <v>0</v>
      </c>
      <c r="DO15">
        <v>0</v>
      </c>
      <c r="DP15">
        <v>-0.30633598566055298</v>
      </c>
      <c r="DQ15">
        <v>-2.1667249202728271</v>
      </c>
      <c r="DR15">
        <v>-1.6913672685623169</v>
      </c>
      <c r="DS15">
        <v>-3.3854260109364986E-3</v>
      </c>
      <c r="DT15">
        <v>0</v>
      </c>
      <c r="DU15">
        <v>-0.59284776449203491</v>
      </c>
      <c r="DV15">
        <v>-1.8341013193130493</v>
      </c>
      <c r="DW15">
        <v>-1.801217794418335</v>
      </c>
      <c r="DX15">
        <v>-3.9560234546661377</v>
      </c>
      <c r="DY15">
        <v>-5.2930469512939453</v>
      </c>
      <c r="DZ15">
        <v>-4.4475102424621582</v>
      </c>
      <c r="EA15">
        <v>-2.4800195693969727</v>
      </c>
      <c r="EB15">
        <v>-0.87335318326950073</v>
      </c>
      <c r="EC15">
        <v>-1.1172261238098145</v>
      </c>
      <c r="ED15">
        <v>0</v>
      </c>
      <c r="EE15">
        <v>-2.1237311884760857E-2</v>
      </c>
      <c r="EF15">
        <v>-0.15021222829818726</v>
      </c>
      <c r="EG15">
        <v>-7.6982185244560242E-2</v>
      </c>
      <c r="EH15">
        <v>-1.5387935854960233E-4</v>
      </c>
      <c r="EI15">
        <v>0</v>
      </c>
      <c r="EJ15">
        <v>-2.5750770568847656</v>
      </c>
      <c r="EK15">
        <v>-4.0377416610717773</v>
      </c>
      <c r="EL15">
        <v>-10.158000946044922</v>
      </c>
      <c r="EM15">
        <v>-13.916220664978027</v>
      </c>
      <c r="EN15">
        <v>-15.933872222900391</v>
      </c>
      <c r="EO15">
        <v>-18.530942916870117</v>
      </c>
      <c r="EP15">
        <v>-22.237417221069336</v>
      </c>
      <c r="EQ15">
        <v>-26.600620269775391</v>
      </c>
      <c r="ER15">
        <v>-31.104450225830078</v>
      </c>
      <c r="ES15">
        <v>-33.684474945068359</v>
      </c>
      <c r="ET15">
        <v>-32.674179077148438</v>
      </c>
      <c r="EU15">
        <v>-29.125835418701172</v>
      </c>
      <c r="EV15">
        <v>-27.706295013427734</v>
      </c>
      <c r="EW15">
        <v>-24.63395881652832</v>
      </c>
      <c r="EX15">
        <v>-21.166681289672852</v>
      </c>
      <c r="EY15">
        <v>-19.023599624633789</v>
      </c>
      <c r="EZ15">
        <v>-17.97515869140625</v>
      </c>
      <c r="FA15">
        <v>-16.897480010986328</v>
      </c>
      <c r="FB15">
        <v>-16.989896774291992</v>
      </c>
      <c r="FC15">
        <v>-17.3104248046875</v>
      </c>
      <c r="FD15">
        <v>-17.456998825073242</v>
      </c>
      <c r="FE15">
        <v>-17.212291717529297</v>
      </c>
      <c r="FF15">
        <v>-16.48515510559082</v>
      </c>
      <c r="FG15">
        <v>-16.881862640380859</v>
      </c>
      <c r="FH15">
        <v>-18.613189697265625</v>
      </c>
      <c r="FI15">
        <v>-18.189430236816406</v>
      </c>
      <c r="FJ15">
        <v>-17.378229141235352</v>
      </c>
      <c r="FK15">
        <v>-16.273271560668945</v>
      </c>
      <c r="FL15">
        <v>-17.670982360839844</v>
      </c>
      <c r="FM15">
        <v>-16.575395584106445</v>
      </c>
      <c r="FN15">
        <v>-17.249475479125977</v>
      </c>
      <c r="FO15">
        <v>-17.73008918762207</v>
      </c>
      <c r="FP15">
        <v>-17.266576766967773</v>
      </c>
      <c r="FQ15">
        <v>-15.69721794128418</v>
      </c>
      <c r="FR15">
        <v>-15.729630470275879</v>
      </c>
      <c r="FS15">
        <v>-16.309329986572266</v>
      </c>
      <c r="FT15">
        <v>-15.715022087097168</v>
      </c>
      <c r="FU15">
        <v>-14.937453269958496</v>
      </c>
      <c r="FV15">
        <v>-14.190975189208984</v>
      </c>
      <c r="FW15">
        <v>-12.811287879943848</v>
      </c>
      <c r="FX15">
        <v>-11.075223922729492</v>
      </c>
      <c r="FY15">
        <v>-9.7009820938110352</v>
      </c>
      <c r="FZ15">
        <v>-8.6642541885375977</v>
      </c>
      <c r="GA15">
        <v>-9.1574268341064453</v>
      </c>
      <c r="GB15">
        <v>-8.5585126876831055</v>
      </c>
      <c r="GC15">
        <v>-7.4800119400024414</v>
      </c>
      <c r="GD15">
        <v>-7.4810013771057129</v>
      </c>
      <c r="GE15">
        <v>-7.4741268157958984</v>
      </c>
      <c r="GF15">
        <v>-7.2079782485961914</v>
      </c>
      <c r="GG15">
        <v>-7.0556373596191406</v>
      </c>
      <c r="GH15">
        <v>-7.2107701301574707</v>
      </c>
      <c r="GI15">
        <v>-6.0685262680053711</v>
      </c>
      <c r="GJ15">
        <v>-5.2395806312561035</v>
      </c>
      <c r="GK15">
        <v>-5.3924407958984375</v>
      </c>
      <c r="GL15">
        <v>-5.5713768005371094</v>
      </c>
      <c r="GM15">
        <v>-6.3857746124267578</v>
      </c>
      <c r="GN15">
        <v>-6.8482446670532227</v>
      </c>
      <c r="GO15">
        <v>-5.7294754981994629</v>
      </c>
      <c r="GP15">
        <v>-6.2214975357055664</v>
      </c>
      <c r="GQ15">
        <v>-6.0188899040222168</v>
      </c>
      <c r="GR15">
        <v>-7.4615087509155273</v>
      </c>
      <c r="GS15">
        <v>-7.53985595703125</v>
      </c>
      <c r="GT15">
        <v>-5.2661032676696777</v>
      </c>
      <c r="GU15">
        <v>-4.340573787689209</v>
      </c>
      <c r="GV15">
        <v>-4.0113472938537598</v>
      </c>
      <c r="GW15">
        <v>-3.528419017791748</v>
      </c>
      <c r="GX15">
        <v>-2.9098746776580811</v>
      </c>
      <c r="GY15">
        <v>-2.3851439952850342</v>
      </c>
      <c r="GZ15">
        <v>-1.7463093996047974</v>
      </c>
      <c r="HA15">
        <v>-0.76058018207550049</v>
      </c>
      <c r="HB15">
        <v>-1.513445258140564</v>
      </c>
      <c r="HC15">
        <v>-3.1162934303283691</v>
      </c>
      <c r="HD15">
        <v>-2.941293478012085</v>
      </c>
      <c r="HE15">
        <v>-3.570603609085083</v>
      </c>
      <c r="HF15">
        <v>-0.28541013598442078</v>
      </c>
      <c r="HG15">
        <v>-1.3713096380233765</v>
      </c>
      <c r="HH15">
        <v>-1.6135482788085938</v>
      </c>
      <c r="HI15">
        <v>-0.9071507453918457</v>
      </c>
      <c r="HJ15">
        <v>-1.4015177488327026</v>
      </c>
      <c r="HK15">
        <v>-2.5383791923522949</v>
      </c>
      <c r="HL15">
        <v>-3.7105147838592529</v>
      </c>
      <c r="HM15">
        <v>-4.4430279731750488</v>
      </c>
      <c r="HN15">
        <v>-5.1195640563964844</v>
      </c>
      <c r="HO15">
        <v>-5.7790312767028809</v>
      </c>
      <c r="HP15">
        <v>-5.9875869750976563</v>
      </c>
      <c r="HQ15">
        <v>-6.1077828407287598</v>
      </c>
      <c r="HR15">
        <v>-6.2109546661376953</v>
      </c>
      <c r="HS15">
        <v>-6.075035572052002</v>
      </c>
      <c r="HT15">
        <v>-6.0838594436645508</v>
      </c>
      <c r="HU15">
        <v>-6.1920952796936035</v>
      </c>
      <c r="HV15">
        <v>-6.2482872009277344</v>
      </c>
      <c r="HW15">
        <v>-6.2542839050292969</v>
      </c>
      <c r="HX15">
        <v>-6.105161190032959</v>
      </c>
      <c r="HY15">
        <v>-5.8936591148376465</v>
      </c>
      <c r="HZ15">
        <v>-5.993462085723877</v>
      </c>
      <c r="IA15">
        <v>-6.0557971000671387</v>
      </c>
      <c r="IB15">
        <v>-6.0457844734191895</v>
      </c>
      <c r="IC15">
        <v>-6.0390639305114746</v>
      </c>
      <c r="ID15">
        <v>-6.0272188186645508</v>
      </c>
      <c r="IE15">
        <v>-6.0302734375</v>
      </c>
      <c r="IF15">
        <v>-6.0645051002502441</v>
      </c>
    </row>
    <row r="16" spans="1:240">
      <c r="A16" t="s">
        <v>62</v>
      </c>
      <c r="B16">
        <v>-27.428314208984375</v>
      </c>
      <c r="C16">
        <v>-27.179458618164063</v>
      </c>
      <c r="D16">
        <v>-27.033981323242188</v>
      </c>
      <c r="E16">
        <v>-26.907966613769531</v>
      </c>
      <c r="F16">
        <v>-26.916236877441406</v>
      </c>
      <c r="G16">
        <v>-26.914628982543945</v>
      </c>
      <c r="H16">
        <v>-26.866603851318359</v>
      </c>
      <c r="I16">
        <v>-26.830423355102539</v>
      </c>
      <c r="J16">
        <v>-26.785488128662109</v>
      </c>
      <c r="K16">
        <v>-26.740329742431641</v>
      </c>
      <c r="L16">
        <v>-26.732746124267578</v>
      </c>
      <c r="M16">
        <v>-26.677099227905273</v>
      </c>
      <c r="N16">
        <v>-26.582342147827148</v>
      </c>
      <c r="O16">
        <v>-26.663686752319336</v>
      </c>
      <c r="P16">
        <v>-26.648984909057617</v>
      </c>
      <c r="Q16">
        <v>-26.163488388061523</v>
      </c>
      <c r="R16">
        <v>-26.862892150878906</v>
      </c>
      <c r="S16">
        <v>-26.927122116088867</v>
      </c>
      <c r="T16">
        <v>-26.971912384033203</v>
      </c>
      <c r="U16">
        <v>-26.967502593994141</v>
      </c>
      <c r="V16">
        <v>-27.109697341918945</v>
      </c>
      <c r="W16">
        <v>-27.145227432250977</v>
      </c>
      <c r="X16">
        <v>-27.054529190063477</v>
      </c>
      <c r="Y16">
        <v>-26.751890182495117</v>
      </c>
      <c r="Z16">
        <v>-26.351383209228516</v>
      </c>
      <c r="AA16">
        <v>-26.243082046508789</v>
      </c>
      <c r="AB16">
        <v>-26.326021194458008</v>
      </c>
      <c r="AC16">
        <v>-26.32005500793457</v>
      </c>
      <c r="AD16">
        <v>-25.717697143554688</v>
      </c>
      <c r="AE16">
        <v>-25.364753723144531</v>
      </c>
      <c r="AF16">
        <v>-25.210742950439453</v>
      </c>
      <c r="AG16">
        <v>-24.606935501098633</v>
      </c>
      <c r="AH16">
        <v>-25.0528564453125</v>
      </c>
      <c r="AI16">
        <v>-25.004966735839844</v>
      </c>
      <c r="AJ16">
        <v>-24.410390853881836</v>
      </c>
      <c r="AK16">
        <v>-24.701303482055664</v>
      </c>
      <c r="AL16">
        <v>-24.538957595825195</v>
      </c>
      <c r="AM16">
        <v>-23.960956573486328</v>
      </c>
      <c r="AN16">
        <v>-23.230686187744141</v>
      </c>
      <c r="AO16">
        <v>-23.011636734008789</v>
      </c>
      <c r="AP16">
        <v>-22.487827301025391</v>
      </c>
      <c r="AQ16">
        <v>-22.915939331054688</v>
      </c>
      <c r="AR16">
        <v>-23.619518280029297</v>
      </c>
      <c r="AS16">
        <v>-23.916933059692383</v>
      </c>
      <c r="AT16">
        <v>-23.87468147277832</v>
      </c>
      <c r="AU16">
        <v>-23.907163619995117</v>
      </c>
      <c r="AV16">
        <v>-23.355890274047852</v>
      </c>
      <c r="AW16">
        <v>-23.714080810546875</v>
      </c>
      <c r="AX16">
        <v>-23.482870101928711</v>
      </c>
      <c r="AY16">
        <v>-22.756046295166016</v>
      </c>
      <c r="AZ16">
        <v>-21.684026718139648</v>
      </c>
      <c r="BA16">
        <v>-21.507667541503906</v>
      </c>
      <c r="BB16">
        <v>-20.974933624267578</v>
      </c>
      <c r="BC16">
        <v>-20.298135757446289</v>
      </c>
      <c r="BD16">
        <v>-20.024759292602539</v>
      </c>
      <c r="BE16">
        <v>-20.178512573242188</v>
      </c>
      <c r="BF16">
        <v>-19.712934494018555</v>
      </c>
      <c r="BG16">
        <v>-19.020303726196289</v>
      </c>
      <c r="BH16">
        <v>-18.307323455810547</v>
      </c>
      <c r="BI16">
        <v>-17.977106094360352</v>
      </c>
      <c r="BJ16">
        <v>-19.119808197021484</v>
      </c>
      <c r="BK16">
        <v>-19.971565246582031</v>
      </c>
      <c r="BL16">
        <v>-20.312736511230469</v>
      </c>
      <c r="BM16">
        <v>-20.931282043457031</v>
      </c>
      <c r="BN16">
        <v>-21.695835113525391</v>
      </c>
      <c r="BO16">
        <v>-21.288595199584961</v>
      </c>
      <c r="BP16">
        <v>-18.93671989440918</v>
      </c>
      <c r="BQ16">
        <v>-19.610893249511719</v>
      </c>
      <c r="BR16">
        <v>-16.653583526611328</v>
      </c>
      <c r="BS16">
        <v>-14.785107612609863</v>
      </c>
      <c r="BT16">
        <v>-14.457657814025879</v>
      </c>
      <c r="BU16">
        <v>-14.988068580627441</v>
      </c>
      <c r="BV16">
        <v>-15.778582572937012</v>
      </c>
      <c r="BW16">
        <v>-16.249067306518555</v>
      </c>
      <c r="BX16">
        <v>-16.479148864746094</v>
      </c>
      <c r="BY16">
        <v>-17.131731033325195</v>
      </c>
      <c r="BZ16">
        <v>-18.261844635009766</v>
      </c>
      <c r="CA16">
        <v>-19.156139373779297</v>
      </c>
      <c r="CB16">
        <v>-20.571666717529297</v>
      </c>
      <c r="CC16">
        <v>-21.264614105224609</v>
      </c>
      <c r="CD16">
        <v>-22.098569869995117</v>
      </c>
      <c r="CE16">
        <v>-22.816183090209961</v>
      </c>
      <c r="CF16">
        <v>-21.786407470703125</v>
      </c>
      <c r="CG16">
        <v>-20.80528450012207</v>
      </c>
      <c r="CH16">
        <v>-21.417007446289063</v>
      </c>
      <c r="CI16">
        <v>-21.598684310913086</v>
      </c>
      <c r="CJ16">
        <v>-21.828014373779297</v>
      </c>
      <c r="CK16">
        <v>-22.739362716674805</v>
      </c>
      <c r="CL16">
        <v>-22.485923767089844</v>
      </c>
      <c r="CM16">
        <v>-21.644886016845703</v>
      </c>
      <c r="CN16">
        <v>-20.842941284179688</v>
      </c>
      <c r="CO16">
        <v>-20.487298965454102</v>
      </c>
      <c r="CP16">
        <v>-20.020072937011719</v>
      </c>
      <c r="CQ16">
        <v>-20.510168075561523</v>
      </c>
      <c r="CR16">
        <v>-21.094383239746094</v>
      </c>
      <c r="CS16">
        <v>-21.562437057495117</v>
      </c>
      <c r="CT16">
        <v>-21.949426651000977</v>
      </c>
      <c r="CU16">
        <v>-22.593469619750977</v>
      </c>
      <c r="CV16">
        <v>-22.528469085693359</v>
      </c>
      <c r="CW16">
        <v>-22.255153656005859</v>
      </c>
      <c r="CX16">
        <v>-22.70231819152832</v>
      </c>
      <c r="CY16">
        <v>-22.634481430053711</v>
      </c>
      <c r="CZ16">
        <v>-22.134828567504883</v>
      </c>
      <c r="DA16">
        <v>-22.302785873413086</v>
      </c>
      <c r="DB16">
        <v>-23.190277099609375</v>
      </c>
      <c r="DC16">
        <v>-25.062627792358398</v>
      </c>
      <c r="DD16">
        <v>-24.369388580322266</v>
      </c>
      <c r="DE16">
        <v>-24.249589920043945</v>
      </c>
      <c r="DF16">
        <v>-24.529607772827148</v>
      </c>
      <c r="DG16">
        <v>-23.545475006103516</v>
      </c>
      <c r="DH16">
        <v>-23.840476989746094</v>
      </c>
      <c r="DI16">
        <v>-23.965606689453125</v>
      </c>
      <c r="DJ16">
        <v>-24.163091659545898</v>
      </c>
      <c r="DK16">
        <v>-24.464370727539063</v>
      </c>
      <c r="DL16">
        <v>-24.259542465209961</v>
      </c>
      <c r="DM16">
        <v>-23.809398651123047</v>
      </c>
      <c r="DN16">
        <v>-23.466938018798828</v>
      </c>
      <c r="DO16">
        <v>-22.903299331665039</v>
      </c>
      <c r="DP16">
        <v>-22.153722763061523</v>
      </c>
      <c r="DQ16">
        <v>-23.045049667358398</v>
      </c>
      <c r="DR16">
        <v>-22.572919845581055</v>
      </c>
      <c r="DS16">
        <v>-17.102123260498047</v>
      </c>
      <c r="DT16">
        <v>-15.799081802368164</v>
      </c>
      <c r="DU16">
        <v>-15.077214241027832</v>
      </c>
      <c r="DV16">
        <v>-15.400931358337402</v>
      </c>
      <c r="DW16">
        <v>-17.276082992553711</v>
      </c>
      <c r="DX16">
        <v>-16.455806732177734</v>
      </c>
      <c r="DY16">
        <v>-18.870925903320313</v>
      </c>
      <c r="DZ16">
        <v>-22.059818267822266</v>
      </c>
      <c r="EA16">
        <v>-19.1807861328125</v>
      </c>
      <c r="EB16">
        <v>-15.908998489379883</v>
      </c>
      <c r="EC16">
        <v>-15.913414001464844</v>
      </c>
      <c r="ED16">
        <v>-15.59795093536377</v>
      </c>
      <c r="EE16">
        <v>-15.12039852142334</v>
      </c>
      <c r="EF16">
        <v>-15.55335521697998</v>
      </c>
      <c r="EG16">
        <v>-14.336540222167969</v>
      </c>
      <c r="EH16">
        <v>-16.73118782043457</v>
      </c>
      <c r="EI16">
        <v>-18.395940780639648</v>
      </c>
      <c r="EJ16">
        <v>-18.410678863525391</v>
      </c>
      <c r="EK16">
        <v>-19.750371932983398</v>
      </c>
      <c r="EL16">
        <v>-23.141727447509766</v>
      </c>
      <c r="EM16">
        <v>-24.713565826416016</v>
      </c>
      <c r="EN16">
        <v>-24.430252075195313</v>
      </c>
      <c r="EO16">
        <v>-24.19891357421875</v>
      </c>
      <c r="EP16">
        <v>-22.204801559448242</v>
      </c>
      <c r="EQ16">
        <v>-20.451372146606445</v>
      </c>
      <c r="ER16">
        <v>-22.158401489257813</v>
      </c>
      <c r="ES16">
        <v>-21.891494750976563</v>
      </c>
      <c r="ET16">
        <v>-25.273761749267578</v>
      </c>
      <c r="EU16">
        <v>-20.011890411376953</v>
      </c>
      <c r="EV16">
        <v>-17.100545883178711</v>
      </c>
      <c r="EW16">
        <v>-17.442157745361328</v>
      </c>
      <c r="EX16">
        <v>-19.845493316650391</v>
      </c>
      <c r="EY16">
        <v>-20.209617614746094</v>
      </c>
      <c r="EZ16">
        <v>-19.577043533325195</v>
      </c>
      <c r="FA16">
        <v>-19.963275909423828</v>
      </c>
      <c r="FB16">
        <v>-20.132289886474609</v>
      </c>
      <c r="FC16">
        <v>-19.254903793334961</v>
      </c>
      <c r="FD16">
        <v>-18.950113296508789</v>
      </c>
      <c r="FE16">
        <v>-17.87806510925293</v>
      </c>
      <c r="FF16">
        <v>-16.433490753173828</v>
      </c>
      <c r="FG16">
        <v>-18.148248672485352</v>
      </c>
      <c r="FH16">
        <v>-18.826265335083008</v>
      </c>
      <c r="FI16">
        <v>-19.429344177246094</v>
      </c>
      <c r="FJ16">
        <v>-19.252845764160156</v>
      </c>
      <c r="FK16">
        <v>-18.71110725402832</v>
      </c>
      <c r="FL16">
        <v>-18.207860946655273</v>
      </c>
      <c r="FM16">
        <v>-18.302036285400391</v>
      </c>
      <c r="FN16">
        <v>-18.908580780029297</v>
      </c>
      <c r="FO16">
        <v>-19.768720626831055</v>
      </c>
      <c r="FP16">
        <v>-20.394874572753906</v>
      </c>
      <c r="FQ16">
        <v>-22.050539016723633</v>
      </c>
      <c r="FR16">
        <v>-21.949113845825195</v>
      </c>
      <c r="FS16">
        <v>-21.719839096069336</v>
      </c>
      <c r="FT16">
        <v>-21.957963943481445</v>
      </c>
      <c r="FU16">
        <v>-22.312665939331055</v>
      </c>
      <c r="FV16">
        <v>-22.474514007568359</v>
      </c>
      <c r="FW16">
        <v>-22.066806793212891</v>
      </c>
      <c r="FX16">
        <v>-22.1453857421875</v>
      </c>
      <c r="FY16">
        <v>-21.645196914672852</v>
      </c>
      <c r="FZ16">
        <v>-21.902851104736328</v>
      </c>
      <c r="GA16">
        <v>-21.891021728515625</v>
      </c>
      <c r="GB16">
        <v>-21.939733505249023</v>
      </c>
      <c r="GC16">
        <v>-21.049516677856445</v>
      </c>
      <c r="GD16">
        <v>-21.566198348999023</v>
      </c>
      <c r="GE16">
        <v>-21.947565078735352</v>
      </c>
      <c r="GF16">
        <v>-22.232412338256836</v>
      </c>
      <c r="GG16">
        <v>-21.742450714111328</v>
      </c>
      <c r="GH16">
        <v>-21.60639762878418</v>
      </c>
      <c r="GI16">
        <v>-21.351776123046875</v>
      </c>
      <c r="GJ16">
        <v>-21.316631317138672</v>
      </c>
      <c r="GK16">
        <v>-21.70440673828125</v>
      </c>
      <c r="GL16">
        <v>-21.920658111572266</v>
      </c>
      <c r="GM16">
        <v>-21.90205192565918</v>
      </c>
      <c r="GN16">
        <v>-22.100561141967773</v>
      </c>
      <c r="GO16">
        <v>-22.224821090698242</v>
      </c>
      <c r="GP16">
        <v>-22.550336837768555</v>
      </c>
      <c r="GQ16">
        <v>-22.191350936889648</v>
      </c>
      <c r="GR16">
        <v>-23.14189338684082</v>
      </c>
      <c r="GS16">
        <v>-23.395034790039063</v>
      </c>
      <c r="GT16">
        <v>-23.512731552124023</v>
      </c>
      <c r="GU16">
        <v>-23.607990264892578</v>
      </c>
      <c r="GV16">
        <v>-23.209697723388672</v>
      </c>
      <c r="GW16">
        <v>-23.079319000244141</v>
      </c>
      <c r="GX16">
        <v>-23.178728103637695</v>
      </c>
      <c r="GY16">
        <v>-23.227481842041016</v>
      </c>
      <c r="GZ16">
        <v>-23.281867980957031</v>
      </c>
      <c r="HA16">
        <v>-23.494943618774414</v>
      </c>
      <c r="HB16">
        <v>-24.028282165527344</v>
      </c>
      <c r="HC16">
        <v>-24.362617492675781</v>
      </c>
      <c r="HD16">
        <v>-24.790727615356445</v>
      </c>
      <c r="HE16">
        <v>-24.972627639770508</v>
      </c>
      <c r="HF16">
        <v>-27.565919876098633</v>
      </c>
      <c r="HG16">
        <v>-24.231849670410156</v>
      </c>
      <c r="HH16">
        <v>-24.158586502075195</v>
      </c>
      <c r="HI16">
        <v>-23.980358123779297</v>
      </c>
      <c r="HJ16">
        <v>-23.800708770751953</v>
      </c>
      <c r="HK16">
        <v>-24.291994094848633</v>
      </c>
      <c r="HL16">
        <v>-24.031723022460938</v>
      </c>
      <c r="HM16">
        <v>-24.308267593383789</v>
      </c>
      <c r="HN16">
        <v>-24.598850250244141</v>
      </c>
      <c r="HO16">
        <v>-24.507722854614258</v>
      </c>
      <c r="HP16">
        <v>-24.672754287719727</v>
      </c>
      <c r="HQ16">
        <v>-24.806049346923828</v>
      </c>
      <c r="HR16">
        <v>-25.020002365112305</v>
      </c>
      <c r="HS16">
        <v>-25.249664306640625</v>
      </c>
      <c r="HT16">
        <v>-25.621881484985352</v>
      </c>
      <c r="HU16">
        <v>-25.840831756591797</v>
      </c>
      <c r="HV16">
        <v>-26.023342132568359</v>
      </c>
      <c r="HW16">
        <v>-25.854694366455078</v>
      </c>
      <c r="HX16">
        <v>-25.780298233032227</v>
      </c>
      <c r="HY16">
        <v>-25.805793762207031</v>
      </c>
      <c r="HZ16">
        <v>-25.413738250732422</v>
      </c>
      <c r="IA16">
        <v>-25.235055923461914</v>
      </c>
      <c r="IB16">
        <v>-25.342302322387695</v>
      </c>
      <c r="IC16">
        <v>-25.44293212890625</v>
      </c>
      <c r="ID16">
        <v>-25.486064910888672</v>
      </c>
      <c r="IE16">
        <v>-25.506523132324219</v>
      </c>
      <c r="IF16">
        <v>-25.557842254638672</v>
      </c>
    </row>
    <row r="17" spans="1:240">
      <c r="A17" t="s">
        <v>63</v>
      </c>
      <c r="B17">
        <v>25.447870254516602</v>
      </c>
      <c r="C17">
        <v>24.904067993164063</v>
      </c>
      <c r="D17">
        <v>24.939313888549805</v>
      </c>
      <c r="E17">
        <v>24.918855667114258</v>
      </c>
      <c r="F17">
        <v>24.869033813476563</v>
      </c>
      <c r="G17">
        <v>24.871301651000977</v>
      </c>
      <c r="H17">
        <v>24.988630294799805</v>
      </c>
      <c r="I17">
        <v>25.093349456787109</v>
      </c>
      <c r="J17">
        <v>25.16276741027832</v>
      </c>
      <c r="K17">
        <v>25.218391418457031</v>
      </c>
      <c r="L17">
        <v>25.297336578369141</v>
      </c>
      <c r="M17">
        <v>25.518583297729492</v>
      </c>
      <c r="N17">
        <v>25.715084075927734</v>
      </c>
      <c r="O17">
        <v>25.823665618896484</v>
      </c>
      <c r="P17">
        <v>26.260457992553711</v>
      </c>
      <c r="Q17">
        <v>26.150135040283203</v>
      </c>
      <c r="R17">
        <v>25.88551139831543</v>
      </c>
      <c r="S17">
        <v>25.884708404541016</v>
      </c>
      <c r="T17">
        <v>25.836729049682617</v>
      </c>
      <c r="U17">
        <v>25.823459625244141</v>
      </c>
      <c r="V17">
        <v>25.847082138061523</v>
      </c>
      <c r="W17">
        <v>25.879844665527344</v>
      </c>
      <c r="X17">
        <v>25.981653213500977</v>
      </c>
      <c r="Y17">
        <v>26.103015899658203</v>
      </c>
      <c r="Z17">
        <v>26.327295303344727</v>
      </c>
      <c r="AA17">
        <v>27.305183410644531</v>
      </c>
      <c r="AB17">
        <v>29.537490844726563</v>
      </c>
      <c r="AC17">
        <v>32.927768707275391</v>
      </c>
      <c r="AD17">
        <v>36.48876953125</v>
      </c>
      <c r="AE17">
        <v>39.908683776855469</v>
      </c>
      <c r="AF17">
        <v>43.995689392089844</v>
      </c>
      <c r="AG17">
        <v>47.293212890625</v>
      </c>
      <c r="AH17">
        <v>52.316585540771484</v>
      </c>
      <c r="AI17">
        <v>56.76812744140625</v>
      </c>
      <c r="AJ17">
        <v>60.427864074707031</v>
      </c>
      <c r="AK17">
        <v>64.537513732910156</v>
      </c>
      <c r="AL17">
        <v>66.693710327148438</v>
      </c>
      <c r="AM17">
        <v>69.493255615234375</v>
      </c>
      <c r="AN17">
        <v>71.224983215332031</v>
      </c>
      <c r="AO17">
        <v>71.17047119140625</v>
      </c>
      <c r="AP17">
        <v>71.493789672851563</v>
      </c>
      <c r="AQ17">
        <v>71.076393127441406</v>
      </c>
      <c r="AR17">
        <v>70.196929931640625</v>
      </c>
      <c r="AS17">
        <v>69.132354736328125</v>
      </c>
      <c r="AT17">
        <v>68.147254943847656</v>
      </c>
      <c r="AU17">
        <v>67.505912780761719</v>
      </c>
      <c r="AV17">
        <v>67.602424621582031</v>
      </c>
      <c r="AW17">
        <v>68.182159423828125</v>
      </c>
      <c r="AX17">
        <v>69.307472229003906</v>
      </c>
      <c r="AY17">
        <v>69.801170349121094</v>
      </c>
      <c r="AZ17">
        <v>69.833976745605469</v>
      </c>
      <c r="BA17">
        <v>70.150520324707031</v>
      </c>
      <c r="BB17">
        <v>70.451072692871094</v>
      </c>
      <c r="BC17">
        <v>71.498779296875</v>
      </c>
      <c r="BD17">
        <v>72.917144775390625</v>
      </c>
      <c r="BE17">
        <v>73.543487548828125</v>
      </c>
      <c r="BF17">
        <v>74.541107177734375</v>
      </c>
      <c r="BG17">
        <v>75.497543334960938</v>
      </c>
      <c r="BH17">
        <v>76.338554382324219</v>
      </c>
      <c r="BI17">
        <v>76.389236450195313</v>
      </c>
      <c r="BJ17">
        <v>76.974868774414063</v>
      </c>
      <c r="BK17">
        <v>76.0272216796875</v>
      </c>
      <c r="BL17">
        <v>73.827926635742188</v>
      </c>
      <c r="BM17">
        <v>72.065292358398438</v>
      </c>
      <c r="BN17">
        <v>70.844085693359375</v>
      </c>
      <c r="BO17">
        <v>67.930961608886719</v>
      </c>
      <c r="BP17">
        <v>61.335166931152344</v>
      </c>
      <c r="BQ17">
        <v>60.597793579101563</v>
      </c>
      <c r="BR17">
        <v>55.666618347167969</v>
      </c>
      <c r="BS17">
        <v>54.957981109619141</v>
      </c>
      <c r="BT17">
        <v>55.542137145996094</v>
      </c>
      <c r="BU17">
        <v>58.036827087402344</v>
      </c>
      <c r="BV17">
        <v>58.822013854980469</v>
      </c>
      <c r="BW17">
        <v>58.172378540039063</v>
      </c>
      <c r="BX17">
        <v>57.089542388916016</v>
      </c>
      <c r="BY17">
        <v>55.965435028076172</v>
      </c>
      <c r="BZ17">
        <v>54.661079406738281</v>
      </c>
      <c r="CA17">
        <v>52.127597808837891</v>
      </c>
      <c r="CB17">
        <v>51.094024658203125</v>
      </c>
      <c r="CC17">
        <v>51.297466278076172</v>
      </c>
      <c r="CD17">
        <v>51.290920257568359</v>
      </c>
      <c r="CE17">
        <v>51.551185607910156</v>
      </c>
      <c r="CF17">
        <v>53.82757568359375</v>
      </c>
      <c r="CG17">
        <v>55.711799621582031</v>
      </c>
      <c r="CH17">
        <v>56.104633331298828</v>
      </c>
      <c r="CI17">
        <v>58.047634124755859</v>
      </c>
      <c r="CJ17">
        <v>61.272506713867188</v>
      </c>
      <c r="CK17">
        <v>63.00872802734375</v>
      </c>
      <c r="CL17">
        <v>62.923084259033203</v>
      </c>
      <c r="CM17">
        <v>64.047775268554688</v>
      </c>
      <c r="CN17">
        <v>65.399658203125</v>
      </c>
      <c r="CO17">
        <v>67.142807006835938</v>
      </c>
      <c r="CP17">
        <v>67.340301513671875</v>
      </c>
      <c r="CQ17">
        <v>69.458595275878906</v>
      </c>
      <c r="CR17">
        <v>72.154037475585938</v>
      </c>
      <c r="CS17">
        <v>73.511497497558594</v>
      </c>
      <c r="CT17">
        <v>77.178024291992188</v>
      </c>
      <c r="CU17">
        <v>80.551551818847656</v>
      </c>
      <c r="CV17">
        <v>81.400382995605469</v>
      </c>
      <c r="CW17">
        <v>82.482337951660156</v>
      </c>
      <c r="CX17">
        <v>84.253692626953125</v>
      </c>
      <c r="CY17">
        <v>85.620086669921875</v>
      </c>
      <c r="CZ17">
        <v>87.407089233398438</v>
      </c>
      <c r="DA17">
        <v>87.742210388183594</v>
      </c>
      <c r="DB17">
        <v>87.779304504394531</v>
      </c>
      <c r="DC17">
        <v>86.452659606933594</v>
      </c>
      <c r="DD17">
        <v>86.542144775390625</v>
      </c>
      <c r="DE17">
        <v>86.100166320800781</v>
      </c>
      <c r="DF17">
        <v>86.193099975585938</v>
      </c>
      <c r="DG17">
        <v>83.603462219238281</v>
      </c>
      <c r="DH17">
        <v>83.315902709960938</v>
      </c>
      <c r="DI17">
        <v>83.022186279296875</v>
      </c>
      <c r="DJ17">
        <v>82.228317260742188</v>
      </c>
      <c r="DK17">
        <v>81.3900146484375</v>
      </c>
      <c r="DL17">
        <v>80.573471069335938</v>
      </c>
      <c r="DM17">
        <v>80.013534545898438</v>
      </c>
      <c r="DN17">
        <v>80.030281066894531</v>
      </c>
      <c r="DO17">
        <v>79.781547546386719</v>
      </c>
      <c r="DP17">
        <v>80.038993835449219</v>
      </c>
      <c r="DQ17">
        <v>80.903739929199219</v>
      </c>
      <c r="DR17">
        <v>82.055442810058594</v>
      </c>
      <c r="DS17">
        <v>81.966094970703125</v>
      </c>
      <c r="DT17">
        <v>83.369232177734375</v>
      </c>
      <c r="DU17">
        <v>83.164703369140625</v>
      </c>
      <c r="DV17">
        <v>82.942543029785156</v>
      </c>
      <c r="DW17">
        <v>80.781547546386719</v>
      </c>
      <c r="DX17">
        <v>79.838600158691406</v>
      </c>
      <c r="DY17">
        <v>79.347213745117188</v>
      </c>
      <c r="DZ17">
        <v>78.806655883789063</v>
      </c>
      <c r="EA17">
        <v>78.926544189453125</v>
      </c>
      <c r="EB17">
        <v>78.926292419433594</v>
      </c>
      <c r="EC17">
        <v>78.598907470703125</v>
      </c>
      <c r="ED17">
        <v>78.777626037597656</v>
      </c>
      <c r="EE17">
        <v>77.246513366699219</v>
      </c>
      <c r="EF17">
        <v>74.243492126464844</v>
      </c>
      <c r="EG17">
        <v>71.119300842285156</v>
      </c>
      <c r="EH17">
        <v>70.755668640136719</v>
      </c>
      <c r="EI17">
        <v>71.110549926757813</v>
      </c>
      <c r="EJ17">
        <v>70.617111206054688</v>
      </c>
      <c r="EK17">
        <v>70.399185180664063</v>
      </c>
      <c r="EL17">
        <v>72.999755859375</v>
      </c>
      <c r="EM17">
        <v>74.031257629394531</v>
      </c>
      <c r="EN17">
        <v>73.867904663085938</v>
      </c>
      <c r="EO17">
        <v>73.699134826660156</v>
      </c>
      <c r="EP17">
        <v>70.579948425292969</v>
      </c>
      <c r="EQ17">
        <v>68.552879333496094</v>
      </c>
      <c r="ER17">
        <v>72.746498107910156</v>
      </c>
      <c r="ES17">
        <v>72.716552734375</v>
      </c>
      <c r="ET17">
        <v>73.323463439941406</v>
      </c>
      <c r="EU17">
        <v>74.307144165039063</v>
      </c>
      <c r="EV17">
        <v>73.062889099121094</v>
      </c>
      <c r="EW17">
        <v>72.256797790527344</v>
      </c>
      <c r="EX17">
        <v>70.684341430664063</v>
      </c>
      <c r="EY17">
        <v>69.687614440917969</v>
      </c>
      <c r="EZ17">
        <v>69.515510559082031</v>
      </c>
      <c r="FA17">
        <v>68.828697204589844</v>
      </c>
      <c r="FB17">
        <v>68.167366027832031</v>
      </c>
      <c r="FC17">
        <v>67.959465026855469</v>
      </c>
      <c r="FD17">
        <v>68.240341186523438</v>
      </c>
      <c r="FE17">
        <v>69.432968139648438</v>
      </c>
      <c r="FF17">
        <v>70.323509216308594</v>
      </c>
      <c r="FG17">
        <v>69.58526611328125</v>
      </c>
      <c r="FH17">
        <v>70.022621154785156</v>
      </c>
      <c r="FI17">
        <v>70.192459106445313</v>
      </c>
      <c r="FJ17">
        <v>70.002349853515625</v>
      </c>
      <c r="FK17">
        <v>69.413887023925781</v>
      </c>
      <c r="FL17">
        <v>70.722808837890625</v>
      </c>
      <c r="FM17">
        <v>70.476875305175781</v>
      </c>
      <c r="FN17">
        <v>71.895622253417969</v>
      </c>
      <c r="FO17">
        <v>72.383903503417969</v>
      </c>
      <c r="FP17">
        <v>72.013740539550781</v>
      </c>
      <c r="FQ17">
        <v>73.4422607421875</v>
      </c>
      <c r="FR17">
        <v>73.043098449707031</v>
      </c>
      <c r="FS17">
        <v>73.105667114257813</v>
      </c>
      <c r="FT17">
        <v>73.68743896484375</v>
      </c>
      <c r="FU17">
        <v>74.446334838867188</v>
      </c>
      <c r="FV17">
        <v>75.114997863769531</v>
      </c>
      <c r="FW17">
        <v>74.813209533691406</v>
      </c>
      <c r="FX17">
        <v>74.747589111328125</v>
      </c>
      <c r="FY17">
        <v>74.8294677734375</v>
      </c>
      <c r="FZ17">
        <v>74.805351257324219</v>
      </c>
      <c r="GA17">
        <v>76.475486755371094</v>
      </c>
      <c r="GB17">
        <v>77.662300109863281</v>
      </c>
      <c r="GC17">
        <v>77.853851318359375</v>
      </c>
      <c r="GD17">
        <v>77.903640747070313</v>
      </c>
      <c r="GE17">
        <v>77.422821044921875</v>
      </c>
      <c r="GF17">
        <v>77.039863586425781</v>
      </c>
      <c r="GG17">
        <v>76.45025634765625</v>
      </c>
      <c r="GH17">
        <v>76.332115173339844</v>
      </c>
      <c r="GI17">
        <v>75.817115783691406</v>
      </c>
      <c r="GJ17">
        <v>75.982574462890625</v>
      </c>
      <c r="GK17">
        <v>76.970718383789063</v>
      </c>
      <c r="GL17">
        <v>77.750251770019531</v>
      </c>
      <c r="GM17">
        <v>79.87481689453125</v>
      </c>
      <c r="GN17">
        <v>81.379547119140625</v>
      </c>
      <c r="GO17">
        <v>80.183273315429688</v>
      </c>
      <c r="GP17">
        <v>79.495819091796875</v>
      </c>
      <c r="GQ17">
        <v>77.084320068359375</v>
      </c>
      <c r="GR17">
        <v>75.460838317871094</v>
      </c>
      <c r="GS17">
        <v>73.400665283203125</v>
      </c>
      <c r="GT17">
        <v>69.309867858886719</v>
      </c>
      <c r="GU17">
        <v>66.852058410644531</v>
      </c>
      <c r="GV17">
        <v>66.200294494628906</v>
      </c>
      <c r="GW17">
        <v>65.566802978515625</v>
      </c>
      <c r="GX17">
        <v>65.058807373046875</v>
      </c>
      <c r="GY17">
        <v>63.733669281005859</v>
      </c>
      <c r="GZ17">
        <v>61.479228973388672</v>
      </c>
      <c r="HA17">
        <v>58.996994018554688</v>
      </c>
      <c r="HB17">
        <v>55.417644500732422</v>
      </c>
      <c r="HC17">
        <v>52.624740600585938</v>
      </c>
      <c r="HD17">
        <v>48.197406768798828</v>
      </c>
      <c r="HE17">
        <v>44.726020812988281</v>
      </c>
      <c r="HF17">
        <v>38.645130157470703</v>
      </c>
      <c r="HG17">
        <v>37.083629608154297</v>
      </c>
      <c r="HH17">
        <v>35.005657196044922</v>
      </c>
      <c r="HI17">
        <v>32.364173889160156</v>
      </c>
      <c r="HJ17">
        <v>30.6014404296875</v>
      </c>
      <c r="HK17">
        <v>29.446865081787109</v>
      </c>
      <c r="HL17">
        <v>28.091981887817383</v>
      </c>
      <c r="HM17">
        <v>26.925556182861328</v>
      </c>
      <c r="HN17">
        <v>25.992509841918945</v>
      </c>
      <c r="HO17">
        <v>25.337135314941406</v>
      </c>
      <c r="HP17">
        <v>25.106212615966797</v>
      </c>
      <c r="HQ17">
        <v>25.009191513061523</v>
      </c>
      <c r="HR17">
        <v>24.878749847412109</v>
      </c>
      <c r="HS17">
        <v>25.032514572143555</v>
      </c>
      <c r="HT17">
        <v>25.677873611450195</v>
      </c>
      <c r="HU17">
        <v>25.677915573120117</v>
      </c>
      <c r="HV17">
        <v>25.64640998840332</v>
      </c>
      <c r="HW17">
        <v>25.139707565307617</v>
      </c>
      <c r="HX17">
        <v>25.077201843261719</v>
      </c>
      <c r="HY17">
        <v>25.279516220092773</v>
      </c>
      <c r="HZ17">
        <v>25.460994720458984</v>
      </c>
      <c r="IA17">
        <v>25.540233612060547</v>
      </c>
      <c r="IB17">
        <v>25.525714874267578</v>
      </c>
      <c r="IC17">
        <v>25.489023208618164</v>
      </c>
      <c r="ID17">
        <v>25.465688705444336</v>
      </c>
      <c r="IE17">
        <v>25.438760757446289</v>
      </c>
      <c r="IF17">
        <v>25.296091079711914</v>
      </c>
    </row>
    <row r="18" spans="1:240">
      <c r="A18" t="s">
        <v>64</v>
      </c>
      <c r="B18">
        <v>23.037591934204102</v>
      </c>
      <c r="C18">
        <v>22.170181274414063</v>
      </c>
      <c r="D18">
        <v>22.022056579589844</v>
      </c>
      <c r="E18">
        <v>22.130559921264648</v>
      </c>
      <c r="F18">
        <v>22.141483306884766</v>
      </c>
      <c r="G18">
        <v>22.147970199584961</v>
      </c>
      <c r="H18">
        <v>22.235742568969727</v>
      </c>
      <c r="I18">
        <v>22.284694671630859</v>
      </c>
      <c r="J18">
        <v>22.292646408081055</v>
      </c>
      <c r="K18">
        <v>22.312160491943359</v>
      </c>
      <c r="L18">
        <v>22.261283874511719</v>
      </c>
      <c r="M18">
        <v>22.162843704223633</v>
      </c>
      <c r="N18">
        <v>22.128419876098633</v>
      </c>
      <c r="O18">
        <v>22.105062484741211</v>
      </c>
      <c r="P18">
        <v>22.231594085693359</v>
      </c>
      <c r="Q18">
        <v>21.809200286865234</v>
      </c>
      <c r="R18">
        <v>22.083433151245117</v>
      </c>
      <c r="S18">
        <v>22.04310417175293</v>
      </c>
      <c r="T18">
        <v>22.050441741943359</v>
      </c>
      <c r="U18">
        <v>22.083093643188477</v>
      </c>
      <c r="V18">
        <v>22.442096710205078</v>
      </c>
      <c r="W18">
        <v>22.656528472900391</v>
      </c>
      <c r="X18">
        <v>22.75836181640625</v>
      </c>
      <c r="Y18">
        <v>22.881673812866211</v>
      </c>
      <c r="Z18">
        <v>22.997402191162109</v>
      </c>
      <c r="AA18">
        <v>23.197780609130859</v>
      </c>
      <c r="AB18">
        <v>23.454231262207031</v>
      </c>
      <c r="AC18">
        <v>22.912117004394531</v>
      </c>
      <c r="AD18">
        <v>22.092025756835938</v>
      </c>
      <c r="AE18">
        <v>22.367109298706055</v>
      </c>
      <c r="AF18">
        <v>21.640598297119141</v>
      </c>
      <c r="AG18">
        <v>20.960628509521484</v>
      </c>
      <c r="AH18">
        <v>19.209676742553711</v>
      </c>
      <c r="AI18">
        <v>17.368112564086914</v>
      </c>
      <c r="AJ18">
        <v>15.427453994750977</v>
      </c>
      <c r="AK18">
        <v>12.969133377075195</v>
      </c>
      <c r="AL18">
        <v>11.871173858642578</v>
      </c>
      <c r="AM18">
        <v>11.326384544372559</v>
      </c>
      <c r="AN18">
        <v>10.117952346801758</v>
      </c>
      <c r="AO18">
        <v>7.800262451171875</v>
      </c>
      <c r="AP18">
        <v>7.8249850273132324</v>
      </c>
      <c r="AQ18">
        <v>9.2295455932617188</v>
      </c>
      <c r="AR18">
        <v>11.309161186218262</v>
      </c>
      <c r="AS18">
        <v>13.181082725524902</v>
      </c>
      <c r="AT18">
        <v>14.583382606506348</v>
      </c>
      <c r="AU18">
        <v>15.671903610229492</v>
      </c>
      <c r="AV18">
        <v>15.864889144897461</v>
      </c>
      <c r="AW18">
        <v>16.534326553344727</v>
      </c>
      <c r="AX18">
        <v>18.305624008178711</v>
      </c>
      <c r="AY18">
        <v>19.704002380371094</v>
      </c>
      <c r="AZ18">
        <v>21.29554557800293</v>
      </c>
      <c r="BA18">
        <v>24.463891983032227</v>
      </c>
      <c r="BB18">
        <v>28.20965576171875</v>
      </c>
      <c r="BC18">
        <v>32.578086853027344</v>
      </c>
      <c r="BD18">
        <v>36.964653015136719</v>
      </c>
      <c r="BE18">
        <v>40.467823028564453</v>
      </c>
      <c r="BF18">
        <v>44.535942077636719</v>
      </c>
      <c r="BG18">
        <v>49.562221527099609</v>
      </c>
      <c r="BH18">
        <v>52.185348510742188</v>
      </c>
      <c r="BI18">
        <v>55.286331176757813</v>
      </c>
      <c r="BJ18">
        <v>60.205753326416016</v>
      </c>
      <c r="BK18">
        <v>64.167037963867188</v>
      </c>
      <c r="BL18">
        <v>67.898017883300781</v>
      </c>
      <c r="BM18">
        <v>70.836196899414063</v>
      </c>
      <c r="BN18">
        <v>72.501052856445313</v>
      </c>
      <c r="BO18">
        <v>72.769866943359375</v>
      </c>
      <c r="BP18">
        <v>70.766014099121094</v>
      </c>
      <c r="BQ18">
        <v>69.561843872070313</v>
      </c>
      <c r="BR18">
        <v>66.450057983398438</v>
      </c>
      <c r="BS18">
        <v>63.576343536376953</v>
      </c>
      <c r="BT18">
        <v>60.699241638183594</v>
      </c>
      <c r="BU18">
        <v>55.530731201171875</v>
      </c>
      <c r="BV18">
        <v>52.723850250244141</v>
      </c>
      <c r="BW18">
        <v>50.007442474365234</v>
      </c>
      <c r="BX18">
        <v>46.196701049804688</v>
      </c>
      <c r="BY18">
        <v>43.080078125</v>
      </c>
      <c r="BZ18">
        <v>40.867755889892578</v>
      </c>
      <c r="CA18">
        <v>38.457920074462891</v>
      </c>
      <c r="CB18">
        <v>36.762897491455078</v>
      </c>
      <c r="CC18">
        <v>33.563663482666016</v>
      </c>
      <c r="CD18">
        <v>32.218544006347656</v>
      </c>
      <c r="CE18">
        <v>29.822774887084961</v>
      </c>
      <c r="CF18">
        <v>25.178417205810547</v>
      </c>
      <c r="CG18">
        <v>19.980108261108398</v>
      </c>
      <c r="CH18">
        <v>15.168018341064453</v>
      </c>
      <c r="CI18">
        <v>8.9569740295410156</v>
      </c>
      <c r="CJ18">
        <v>2.9195015430450439</v>
      </c>
      <c r="CK18">
        <v>0.45213297009468079</v>
      </c>
      <c r="CL18">
        <v>-1.8781133890151978</v>
      </c>
      <c r="CM18">
        <v>-3.7271783351898193</v>
      </c>
      <c r="CN18">
        <v>-5.1978034973144531</v>
      </c>
      <c r="CO18">
        <v>-5.998659610748291</v>
      </c>
      <c r="CP18">
        <v>-6.3660011291503906</v>
      </c>
      <c r="CQ18">
        <v>-4.9359803199768066</v>
      </c>
      <c r="CR18">
        <v>-3.3714389801025391</v>
      </c>
      <c r="CS18">
        <v>-1.9109740257263184</v>
      </c>
      <c r="CT18">
        <v>-0.52911365032196045</v>
      </c>
      <c r="CU18">
        <v>0.81034380197525024</v>
      </c>
      <c r="CV18">
        <v>1.8302416801452637</v>
      </c>
      <c r="CW18">
        <v>2.6465995311737061</v>
      </c>
      <c r="CX18">
        <v>3.2470672130584717</v>
      </c>
      <c r="CY18">
        <v>3.3571429252624512</v>
      </c>
      <c r="CZ18">
        <v>3.4788088798522949</v>
      </c>
      <c r="DA18">
        <v>3.0680022239685059</v>
      </c>
      <c r="DB18">
        <v>3.3251605033874512</v>
      </c>
      <c r="DC18">
        <v>3.4577505588531494</v>
      </c>
      <c r="DD18">
        <v>3.15309739112854</v>
      </c>
      <c r="DE18">
        <v>2.8319454193115234</v>
      </c>
      <c r="DF18">
        <v>3.1899096965789795</v>
      </c>
      <c r="DG18">
        <v>5.6389503479003906</v>
      </c>
      <c r="DH18">
        <v>6.0911040306091309</v>
      </c>
      <c r="DI18">
        <v>6.890101432800293</v>
      </c>
      <c r="DJ18">
        <v>8.8081331253051758</v>
      </c>
      <c r="DK18">
        <v>10.556506156921387</v>
      </c>
      <c r="DL18">
        <v>12.063994407653809</v>
      </c>
      <c r="DM18">
        <v>14.487564086914063</v>
      </c>
      <c r="DN18">
        <v>17.040012359619141</v>
      </c>
      <c r="DO18">
        <v>18.908670425415039</v>
      </c>
      <c r="DP18">
        <v>20.471401214599609</v>
      </c>
      <c r="DQ18">
        <v>18.871067047119141</v>
      </c>
      <c r="DR18">
        <v>21.960269927978516</v>
      </c>
      <c r="DS18">
        <v>28.153921127319336</v>
      </c>
      <c r="DT18">
        <v>32.3763427734375</v>
      </c>
      <c r="DU18">
        <v>34.484916687011719</v>
      </c>
      <c r="DV18">
        <v>34.323093414306641</v>
      </c>
      <c r="DW18">
        <v>32.316268920898438</v>
      </c>
      <c r="DX18">
        <v>28.045955657958984</v>
      </c>
      <c r="DY18">
        <v>22.090017318725586</v>
      </c>
      <c r="DZ18">
        <v>18.902177810668945</v>
      </c>
      <c r="EA18">
        <v>21.358232498168945</v>
      </c>
      <c r="EB18">
        <v>24.778890609741211</v>
      </c>
      <c r="EC18">
        <v>25.91705322265625</v>
      </c>
      <c r="ED18">
        <v>27.182743072509766</v>
      </c>
      <c r="EE18">
        <v>28.034555435180664</v>
      </c>
      <c r="EF18">
        <v>28.388521194458008</v>
      </c>
      <c r="EG18">
        <v>28.161413192749023</v>
      </c>
      <c r="EH18">
        <v>27.052522659301758</v>
      </c>
      <c r="EI18">
        <v>24.988786697387695</v>
      </c>
      <c r="EJ18">
        <v>19.825714111328125</v>
      </c>
      <c r="EK18">
        <v>17.247575759887695</v>
      </c>
      <c r="EL18">
        <v>12.8458251953125</v>
      </c>
      <c r="EM18">
        <v>9.5465707778930664</v>
      </c>
      <c r="EN18">
        <v>4.7625894546508789</v>
      </c>
      <c r="EO18">
        <v>-0.78401648998260498</v>
      </c>
      <c r="EP18">
        <v>-8.884394645690918</v>
      </c>
      <c r="EQ18">
        <v>-17.83289909362793</v>
      </c>
      <c r="ER18">
        <v>-19.361000061035156</v>
      </c>
      <c r="ES18">
        <v>-19.361000061035156</v>
      </c>
      <c r="ET18">
        <v>-19.361000061035156</v>
      </c>
      <c r="EU18">
        <v>-19.361000061035156</v>
      </c>
      <c r="EV18">
        <v>-19.361000061035156</v>
      </c>
      <c r="EW18">
        <v>-19.361000061035156</v>
      </c>
      <c r="EX18">
        <v>-16.608755111694336</v>
      </c>
      <c r="EY18">
        <v>-11.58479118347168</v>
      </c>
      <c r="EZ18">
        <v>-8.0792875289916992</v>
      </c>
      <c r="FA18">
        <v>-7.9365663528442383</v>
      </c>
      <c r="FB18">
        <v>-9.484950065612793</v>
      </c>
      <c r="FC18">
        <v>-11.550299644470215</v>
      </c>
      <c r="FD18">
        <v>-12.003753662109375</v>
      </c>
      <c r="FE18">
        <v>-11.481398582458496</v>
      </c>
      <c r="FF18">
        <v>-11.619641304016113</v>
      </c>
      <c r="FG18">
        <v>-11.226722717285156</v>
      </c>
      <c r="FH18">
        <v>-9.7018375396728516</v>
      </c>
      <c r="FI18">
        <v>-8.7119283676147461</v>
      </c>
      <c r="FJ18">
        <v>-7.6881771087646484</v>
      </c>
      <c r="FK18">
        <v>-6.2616701126098633</v>
      </c>
      <c r="FL18">
        <v>-4.9198946952819824</v>
      </c>
      <c r="FM18">
        <v>-3.6856739521026611</v>
      </c>
      <c r="FN18">
        <v>-2.5709645748138428</v>
      </c>
      <c r="FO18">
        <v>-3.1400136947631836</v>
      </c>
      <c r="FP18">
        <v>-3.2945840358734131</v>
      </c>
      <c r="FQ18">
        <v>-1.461956262588501</v>
      </c>
      <c r="FR18">
        <v>-1.2288345098495483</v>
      </c>
      <c r="FS18">
        <v>-0.73611003160476685</v>
      </c>
      <c r="FT18">
        <v>-0.32354772090911865</v>
      </c>
      <c r="FU18">
        <v>-5.5801579728722572E-3</v>
      </c>
      <c r="FV18">
        <v>0.62654727697372437</v>
      </c>
      <c r="FW18">
        <v>1.3274915218353271</v>
      </c>
      <c r="FX18">
        <v>2.4128258228302002</v>
      </c>
      <c r="FY18">
        <v>3.0834293365478516</v>
      </c>
      <c r="FZ18">
        <v>3.2322278022766113</v>
      </c>
      <c r="GA18">
        <v>2.8149077892303467</v>
      </c>
      <c r="GB18">
        <v>2.0529434680938721</v>
      </c>
      <c r="GC18">
        <v>1.3168673515319824</v>
      </c>
      <c r="GD18">
        <v>1.8373548984527588</v>
      </c>
      <c r="GE18">
        <v>2.4097661972045898</v>
      </c>
      <c r="GF18">
        <v>2.9270000457763672</v>
      </c>
      <c r="GG18">
        <v>2.9995813369750977</v>
      </c>
      <c r="GH18">
        <v>2.932990550994873</v>
      </c>
      <c r="GI18">
        <v>3.5939047336578369</v>
      </c>
      <c r="GJ18">
        <v>3.9731860160827637</v>
      </c>
      <c r="GK18">
        <v>3.6309564113616943</v>
      </c>
      <c r="GL18">
        <v>3.2132205963134766</v>
      </c>
      <c r="GM18">
        <v>3.6230370998382568</v>
      </c>
      <c r="GN18">
        <v>5.1779184341430664</v>
      </c>
      <c r="GO18">
        <v>5.5434045791625977</v>
      </c>
      <c r="GP18">
        <v>4.8541755676269531</v>
      </c>
      <c r="GQ18">
        <v>4.3989582061767578</v>
      </c>
      <c r="GR18">
        <v>4.1050782203674316</v>
      </c>
      <c r="GS18">
        <v>3.708284854888916</v>
      </c>
      <c r="GT18">
        <v>4.1785111427307129</v>
      </c>
      <c r="GU18">
        <v>4.4730472564697266</v>
      </c>
      <c r="GV18">
        <v>5.1985201835632324</v>
      </c>
      <c r="GW18">
        <v>5.7580690383911133</v>
      </c>
      <c r="GX18">
        <v>6.3064556121826172</v>
      </c>
      <c r="GY18">
        <v>7.4091305732727051</v>
      </c>
      <c r="GZ18">
        <v>8.2467031478881836</v>
      </c>
      <c r="HA18">
        <v>8.1487884521484375</v>
      </c>
      <c r="HB18">
        <v>10.105952262878418</v>
      </c>
      <c r="HC18">
        <v>10.915799140930176</v>
      </c>
      <c r="HD18">
        <v>12.738563537597656</v>
      </c>
      <c r="HE18">
        <v>14.621808052062988</v>
      </c>
      <c r="HF18">
        <v>18.407346725463867</v>
      </c>
      <c r="HG18">
        <v>18.57673454284668</v>
      </c>
      <c r="HH18">
        <v>19.964414596557617</v>
      </c>
      <c r="HI18">
        <v>21.606546401977539</v>
      </c>
      <c r="HJ18">
        <v>22.316646575927734</v>
      </c>
      <c r="HK18">
        <v>23.582639694213867</v>
      </c>
      <c r="HL18">
        <v>23.98809814453125</v>
      </c>
      <c r="HM18">
        <v>24.443374633789063</v>
      </c>
      <c r="HN18">
        <v>24.708162307739258</v>
      </c>
      <c r="HO18">
        <v>24.772455215454102</v>
      </c>
      <c r="HP18">
        <v>25.434690475463867</v>
      </c>
      <c r="HQ18">
        <v>25.321907043457031</v>
      </c>
      <c r="HR18">
        <v>25.210437774658203</v>
      </c>
      <c r="HS18">
        <v>25.503025054931641</v>
      </c>
      <c r="HT18">
        <v>25.923774719238281</v>
      </c>
      <c r="HU18">
        <v>25.281425476074219</v>
      </c>
      <c r="HV18">
        <v>25.163383483886719</v>
      </c>
      <c r="HW18">
        <v>24.607892990112305</v>
      </c>
      <c r="HX18">
        <v>24.356155395507813</v>
      </c>
      <c r="HY18">
        <v>24.277698516845703</v>
      </c>
      <c r="HZ18">
        <v>23.923549652099609</v>
      </c>
      <c r="IA18">
        <v>23.739681243896484</v>
      </c>
      <c r="IB18">
        <v>23.642982482910156</v>
      </c>
      <c r="IC18">
        <v>23.552854537963867</v>
      </c>
      <c r="ID18">
        <v>23.515163421630859</v>
      </c>
      <c r="IE18">
        <v>23.509944915771484</v>
      </c>
      <c r="IF18">
        <v>23.53862190246582</v>
      </c>
    </row>
    <row r="19" spans="1:240">
      <c r="A19" t="s">
        <v>65</v>
      </c>
      <c r="B19">
        <v>-52.4539794921875</v>
      </c>
      <c r="C19">
        <v>-53.238826751708984</v>
      </c>
      <c r="D19">
        <v>-53.385135650634766</v>
      </c>
      <c r="E19">
        <v>-53.415626525878906</v>
      </c>
      <c r="F19">
        <v>-53.419517517089844</v>
      </c>
      <c r="G19">
        <v>-53.421298980712891</v>
      </c>
      <c r="H19">
        <v>-53.459568023681641</v>
      </c>
      <c r="I19">
        <v>-53.493022918701172</v>
      </c>
      <c r="J19">
        <v>-53.509479522705078</v>
      </c>
      <c r="K19">
        <v>-53.523178100585938</v>
      </c>
      <c r="L19">
        <v>-53.570960998535156</v>
      </c>
      <c r="M19">
        <v>-53.683868408203125</v>
      </c>
      <c r="N19">
        <v>-53.745975494384766</v>
      </c>
      <c r="O19">
        <v>-53.691413879394531</v>
      </c>
      <c r="P19">
        <v>-53.367984771728516</v>
      </c>
      <c r="Q19">
        <v>-54.019241333007813</v>
      </c>
      <c r="R19">
        <v>-54.311115264892578</v>
      </c>
      <c r="S19">
        <v>-54.295444488525391</v>
      </c>
      <c r="T19">
        <v>-54.250885009765625</v>
      </c>
      <c r="U19">
        <v>-54.237060546875</v>
      </c>
      <c r="V19">
        <v>-53.913265228271484</v>
      </c>
      <c r="W19">
        <v>-53.7684326171875</v>
      </c>
      <c r="X19">
        <v>-53.806068420410156</v>
      </c>
      <c r="Y19">
        <v>-54.352916717529297</v>
      </c>
      <c r="Z19">
        <v>-55.108676910400391</v>
      </c>
      <c r="AA19">
        <v>-55.944133758544922</v>
      </c>
      <c r="AB19">
        <v>-58.234958648681641</v>
      </c>
      <c r="AC19">
        <v>-61.240146636962891</v>
      </c>
      <c r="AD19">
        <v>-65.834297180175781</v>
      </c>
      <c r="AE19">
        <v>-69.972785949707031</v>
      </c>
      <c r="AF19">
        <v>-75.330101013183594</v>
      </c>
      <c r="AG19">
        <v>-79.686691284179688</v>
      </c>
      <c r="AH19">
        <v>-86.771690368652344</v>
      </c>
      <c r="AI19">
        <v>-93.646629333496094</v>
      </c>
      <c r="AJ19">
        <v>-98.928573608398438</v>
      </c>
      <c r="AK19">
        <v>-104.44361114501953</v>
      </c>
      <c r="AL19">
        <v>-108.9669189453125</v>
      </c>
      <c r="AM19">
        <v>-108.5546875</v>
      </c>
      <c r="AN19">
        <v>-109.22216796875</v>
      </c>
      <c r="AO19">
        <v>-113.70864868164063</v>
      </c>
      <c r="AP19">
        <v>-113.96747589111328</v>
      </c>
      <c r="AQ19">
        <v>-114.22124481201172</v>
      </c>
      <c r="AR19">
        <v>-114.06052398681641</v>
      </c>
      <c r="AS19">
        <v>-113.65647125244141</v>
      </c>
      <c r="AT19">
        <v>-113.27434539794922</v>
      </c>
      <c r="AU19">
        <v>-112.95344543457031</v>
      </c>
      <c r="AV19">
        <v>-112.25724029541016</v>
      </c>
      <c r="AW19">
        <v>-110.99252319335938</v>
      </c>
      <c r="AX19">
        <v>-110.58531188964844</v>
      </c>
      <c r="AY19">
        <v>-110.41352844238281</v>
      </c>
      <c r="AZ19">
        <v>-111.40828704833984</v>
      </c>
      <c r="BA19">
        <v>-112.86749267578125</v>
      </c>
      <c r="BB19">
        <v>-114.02429962158203</v>
      </c>
      <c r="BC19">
        <v>-114.88903045654297</v>
      </c>
      <c r="BD19">
        <v>-115.0509033203125</v>
      </c>
      <c r="BE19">
        <v>-114.22161102294922</v>
      </c>
      <c r="BF19">
        <v>-114.70220947265625</v>
      </c>
      <c r="BG19">
        <v>-116.91636657714844</v>
      </c>
      <c r="BH19">
        <v>-117.47059631347656</v>
      </c>
      <c r="BI19">
        <v>-116.60425567626953</v>
      </c>
      <c r="BJ19">
        <v>-115.47404479980469</v>
      </c>
      <c r="BK19">
        <v>-114.3236083984375</v>
      </c>
      <c r="BL19">
        <v>-112.23938751220703</v>
      </c>
      <c r="BM19">
        <v>-110.00589752197266</v>
      </c>
      <c r="BN19">
        <v>-108.39735412597656</v>
      </c>
      <c r="BO19">
        <v>-107.07220458984375</v>
      </c>
      <c r="BP19">
        <v>-104.29094696044922</v>
      </c>
      <c r="BQ19">
        <v>-102.26023101806641</v>
      </c>
      <c r="BR19">
        <v>-96.09832763671875</v>
      </c>
      <c r="BS19">
        <v>-95.401725769042969</v>
      </c>
      <c r="BT19">
        <v>-96.696563720703125</v>
      </c>
      <c r="BU19">
        <v>-98.620559692382813</v>
      </c>
      <c r="BV19">
        <v>-99.724853515625</v>
      </c>
      <c r="BW19">
        <v>-100.86786651611328</v>
      </c>
      <c r="BX19">
        <v>-101.93482208251953</v>
      </c>
      <c r="BY19">
        <v>-102.11376190185547</v>
      </c>
      <c r="BZ19">
        <v>-103.09181976318359</v>
      </c>
      <c r="CA19">
        <v>-102.13303375244141</v>
      </c>
      <c r="CB19">
        <v>-101.31719207763672</v>
      </c>
      <c r="CC19">
        <v>-101.37470245361328</v>
      </c>
      <c r="CD19">
        <v>-100.49640655517578</v>
      </c>
      <c r="CE19">
        <v>-100.66546630859375</v>
      </c>
      <c r="CF19">
        <v>-101.21649932861328</v>
      </c>
      <c r="CG19">
        <v>-102.1326904296875</v>
      </c>
      <c r="CH19">
        <v>-103.31082916259766</v>
      </c>
      <c r="CI19">
        <v>-104.57987976074219</v>
      </c>
      <c r="CJ19">
        <v>-107.31008148193359</v>
      </c>
      <c r="CK19">
        <v>-110.09587097167969</v>
      </c>
      <c r="CL19">
        <v>-110.92075347900391</v>
      </c>
      <c r="CM19">
        <v>-112.81071472167969</v>
      </c>
      <c r="CN19">
        <v>-114.08250427246094</v>
      </c>
      <c r="CO19">
        <v>-114.52747344970703</v>
      </c>
      <c r="CP19">
        <v>-113.18963623046875</v>
      </c>
      <c r="CQ19">
        <v>-110.39627075195313</v>
      </c>
      <c r="CR19">
        <v>-107.35176849365234</v>
      </c>
      <c r="CS19">
        <v>-106.17276000976563</v>
      </c>
      <c r="CT19">
        <v>-105.95166015625</v>
      </c>
      <c r="CU19">
        <v>-105.06425476074219</v>
      </c>
      <c r="CV19">
        <v>-104.05298614501953</v>
      </c>
      <c r="CW19">
        <v>-104.17675018310547</v>
      </c>
      <c r="CX19">
        <v>-104.49430084228516</v>
      </c>
      <c r="CY19">
        <v>-104.41464233398438</v>
      </c>
      <c r="CZ19">
        <v>-104.22676849365234</v>
      </c>
      <c r="DA19">
        <v>-104.71599578857422</v>
      </c>
      <c r="DB19">
        <v>-105.43415832519531</v>
      </c>
      <c r="DC19">
        <v>-105.610595703125</v>
      </c>
      <c r="DD19">
        <v>-105.80661010742188</v>
      </c>
      <c r="DE19">
        <v>-105.65275573730469</v>
      </c>
      <c r="DF19">
        <v>-104.60115814208984</v>
      </c>
      <c r="DG19">
        <v>-104.43531799316406</v>
      </c>
      <c r="DH19">
        <v>-104.23556518554688</v>
      </c>
      <c r="DI19">
        <v>-103.95690155029297</v>
      </c>
      <c r="DJ19">
        <v>-103.54991149902344</v>
      </c>
      <c r="DK19">
        <v>-103.1036376953125</v>
      </c>
      <c r="DL19">
        <v>-102.5087890625</v>
      </c>
      <c r="DM19">
        <v>-102.02341461181641</v>
      </c>
      <c r="DN19">
        <v>-102.06581878662109</v>
      </c>
      <c r="DO19">
        <v>-101.89602661132813</v>
      </c>
      <c r="DP19">
        <v>-102.55579376220703</v>
      </c>
      <c r="DQ19">
        <v>-106.47733306884766</v>
      </c>
      <c r="DR19">
        <v>-104.96822357177734</v>
      </c>
      <c r="DS19">
        <v>-100.89447021484375</v>
      </c>
      <c r="DT19">
        <v>-98.03204345703125</v>
      </c>
      <c r="DU19">
        <v>-97.6326904296875</v>
      </c>
      <c r="DV19">
        <v>-97.444984436035156</v>
      </c>
      <c r="DW19">
        <v>-95.721321105957031</v>
      </c>
      <c r="DX19">
        <v>-95.381881713867188</v>
      </c>
      <c r="DY19">
        <v>-98.383468627929688</v>
      </c>
      <c r="DZ19">
        <v>-100.90988159179688</v>
      </c>
      <c r="EA19">
        <v>-99.047470092773438</v>
      </c>
      <c r="EB19">
        <v>-97.039215087890625</v>
      </c>
      <c r="EC19">
        <v>-96.804084777832031</v>
      </c>
      <c r="ED19">
        <v>-95.597564697265625</v>
      </c>
      <c r="EE19">
        <v>-94.916267395019531</v>
      </c>
      <c r="EF19">
        <v>-91.628738403320313</v>
      </c>
      <c r="EG19">
        <v>-90.145233154296875</v>
      </c>
      <c r="EH19">
        <v>-88.767417907714844</v>
      </c>
      <c r="EI19">
        <v>-89.174446105957031</v>
      </c>
      <c r="EJ19">
        <v>-90.954254150390625</v>
      </c>
      <c r="EK19">
        <v>-91.464065551757813</v>
      </c>
      <c r="EL19">
        <v>-90.349472045898438</v>
      </c>
      <c r="EM19">
        <v>-90.012565612792969</v>
      </c>
      <c r="EN19">
        <v>-91.23663330078125</v>
      </c>
      <c r="EO19">
        <v>-93.046066284179688</v>
      </c>
      <c r="EP19">
        <v>-103.27988433837891</v>
      </c>
      <c r="EQ19">
        <v>-109.71608734130859</v>
      </c>
      <c r="ER19">
        <v>-102.54450988769531</v>
      </c>
      <c r="ES19">
        <v>-109.0174560546875</v>
      </c>
      <c r="ET19">
        <v>-98.590682983398438</v>
      </c>
      <c r="EU19">
        <v>-113.42347717285156</v>
      </c>
      <c r="EV19">
        <v>-128.157470703125</v>
      </c>
      <c r="EW19">
        <v>-132.93614196777344</v>
      </c>
      <c r="EX19">
        <v>-133.2706298828125</v>
      </c>
      <c r="EY19">
        <v>-132.55381774902344</v>
      </c>
      <c r="EZ19">
        <v>-132.11376953125</v>
      </c>
      <c r="FA19">
        <v>-131.03166198730469</v>
      </c>
      <c r="FB19">
        <v>-130.94471740722656</v>
      </c>
      <c r="FC19">
        <v>-130.63456726074219</v>
      </c>
      <c r="FD19">
        <v>-129.33097839355469</v>
      </c>
      <c r="FE19">
        <v>-125.55875396728516</v>
      </c>
      <c r="FF19">
        <v>-121.42892456054688</v>
      </c>
      <c r="FG19">
        <v>-121.46871185302734</v>
      </c>
      <c r="FH19">
        <v>-121.7315673828125</v>
      </c>
      <c r="FI19">
        <v>-120.64138793945313</v>
      </c>
      <c r="FJ19">
        <v>-119.78128814697266</v>
      </c>
      <c r="FK19">
        <v>-118.39232635498047</v>
      </c>
      <c r="FL19">
        <v>-118.26662445068359</v>
      </c>
      <c r="FM19">
        <v>-117.57311248779297</v>
      </c>
      <c r="FN19">
        <v>-116.63385772705078</v>
      </c>
      <c r="FO19">
        <v>-116.14391326904297</v>
      </c>
      <c r="FP19">
        <v>-115.76242065429688</v>
      </c>
      <c r="FQ19">
        <v>-111.61524200439453</v>
      </c>
      <c r="FR19">
        <v>-113.04716491699219</v>
      </c>
      <c r="FS19">
        <v>-114.54183959960938</v>
      </c>
      <c r="FT19">
        <v>-114.18856811523438</v>
      </c>
      <c r="FU19">
        <v>-113.91050720214844</v>
      </c>
      <c r="FV19">
        <v>-113.82255554199219</v>
      </c>
      <c r="FW19">
        <v>-113.86144256591797</v>
      </c>
      <c r="FX19">
        <v>-113.27195739746094</v>
      </c>
      <c r="FY19">
        <v>-112.78661346435547</v>
      </c>
      <c r="FZ19">
        <v>-112.21034240722656</v>
      </c>
      <c r="GA19">
        <v>-112.2662353515625</v>
      </c>
      <c r="GB19">
        <v>-112.45069122314453</v>
      </c>
      <c r="GC19">
        <v>-112.53341674804688</v>
      </c>
      <c r="GD19">
        <v>-112.53171539306641</v>
      </c>
      <c r="GE19">
        <v>-112.35448455810547</v>
      </c>
      <c r="GF19">
        <v>-111.50057983398438</v>
      </c>
      <c r="GG19">
        <v>-111.20139312744141</v>
      </c>
      <c r="GH19">
        <v>-110.96724700927734</v>
      </c>
      <c r="GI19">
        <v>-109.52242279052734</v>
      </c>
      <c r="GJ19">
        <v>-107.50830841064453</v>
      </c>
      <c r="GK19">
        <v>-105.60276794433594</v>
      </c>
      <c r="GL19">
        <v>-103.89537048339844</v>
      </c>
      <c r="GM19">
        <v>-101.22647094726563</v>
      </c>
      <c r="GN19">
        <v>-97.185798645019531</v>
      </c>
      <c r="GO19">
        <v>-94.706199645996094</v>
      </c>
      <c r="GP19">
        <v>-93.463294982910156</v>
      </c>
      <c r="GQ19">
        <v>-91.392608642578125</v>
      </c>
      <c r="GR19">
        <v>-90.306587219238281</v>
      </c>
      <c r="GS19">
        <v>-89.741355895996094</v>
      </c>
      <c r="GT19">
        <v>-88.195289611816406</v>
      </c>
      <c r="GU19">
        <v>-87.270439147949219</v>
      </c>
      <c r="GV19">
        <v>-86.710556030273438</v>
      </c>
      <c r="GW19">
        <v>-86.470603942871094</v>
      </c>
      <c r="GX19">
        <v>-86.39471435546875</v>
      </c>
      <c r="GY19">
        <v>-86.000541687011719</v>
      </c>
      <c r="GZ19">
        <v>-84.229087829589844</v>
      </c>
      <c r="HA19">
        <v>-80.221519470214844</v>
      </c>
      <c r="HB19">
        <v>-76.499069213867188</v>
      </c>
      <c r="HC19">
        <v>-75.025245666503906</v>
      </c>
      <c r="HD19">
        <v>-71.651847839355469</v>
      </c>
      <c r="HE19">
        <v>-67.772285461425781</v>
      </c>
      <c r="HF19">
        <v>-53.722320556640625</v>
      </c>
      <c r="HG19">
        <v>-59.585838317871094</v>
      </c>
      <c r="HH19">
        <v>-59.630558013916016</v>
      </c>
      <c r="HI19">
        <v>-58.71630859375</v>
      </c>
      <c r="HJ19">
        <v>-58.172245025634766</v>
      </c>
      <c r="HK19">
        <v>-56.316356658935547</v>
      </c>
      <c r="HL19">
        <v>-56.127822875976563</v>
      </c>
      <c r="HM19">
        <v>-55.518825531005859</v>
      </c>
      <c r="HN19">
        <v>-54.718677520751953</v>
      </c>
      <c r="HO19">
        <v>-54.383747100830078</v>
      </c>
      <c r="HP19">
        <v>-53.80908203125</v>
      </c>
      <c r="HQ19">
        <v>-53.736618041992188</v>
      </c>
      <c r="HR19">
        <v>-53.671577453613281</v>
      </c>
      <c r="HS19">
        <v>-54.146568298339844</v>
      </c>
      <c r="HT19">
        <v>-54.011962890625</v>
      </c>
      <c r="HU19">
        <v>-54.166946411132813</v>
      </c>
      <c r="HV19">
        <v>-54.106719970703125</v>
      </c>
      <c r="HW19">
        <v>-54.620204925537109</v>
      </c>
      <c r="HX19">
        <v>-54.861881256103516</v>
      </c>
      <c r="HY19">
        <v>-54.911849975585938</v>
      </c>
      <c r="HZ19">
        <v>-55.399066925048828</v>
      </c>
      <c r="IA19">
        <v>-55.629081726074219</v>
      </c>
      <c r="IB19">
        <v>-55.626873016357422</v>
      </c>
      <c r="IC19">
        <v>-55.652469635009766</v>
      </c>
      <c r="ID19">
        <v>-55.685745239257813</v>
      </c>
      <c r="IE19">
        <v>-55.716007232666016</v>
      </c>
      <c r="IF19">
        <v>-55.863979339599609</v>
      </c>
    </row>
    <row r="20" spans="1:240">
      <c r="A20" t="s">
        <v>66</v>
      </c>
      <c r="B20">
        <v>-22.567325592041016</v>
      </c>
      <c r="C20">
        <v>-23.257102966308594</v>
      </c>
      <c r="D20">
        <v>-23.542924880981445</v>
      </c>
      <c r="E20">
        <v>-23.643161773681641</v>
      </c>
      <c r="F20">
        <v>-23.710504531860352</v>
      </c>
      <c r="G20">
        <v>-23.729715347290039</v>
      </c>
      <c r="H20">
        <v>-24.186349868774414</v>
      </c>
      <c r="I20">
        <v>-24.521051406860352</v>
      </c>
      <c r="J20">
        <v>-24.522254943847656</v>
      </c>
      <c r="K20">
        <v>-24.530412673950195</v>
      </c>
      <c r="L20">
        <v>-24.575071334838867</v>
      </c>
      <c r="M20">
        <v>-24.652307510375977</v>
      </c>
      <c r="N20">
        <v>-24.613519668579102</v>
      </c>
      <c r="O20">
        <v>-24.751995086669922</v>
      </c>
      <c r="P20">
        <v>-25.424623489379883</v>
      </c>
      <c r="Q20">
        <v>-25.333511352539063</v>
      </c>
      <c r="R20">
        <v>-25.433975219726563</v>
      </c>
      <c r="S20">
        <v>-25.420618057250977</v>
      </c>
      <c r="T20">
        <v>-25.43537712097168</v>
      </c>
      <c r="U20">
        <v>-25.445100784301758</v>
      </c>
      <c r="V20">
        <v>-25.516391754150391</v>
      </c>
      <c r="W20">
        <v>-25.564096450805664</v>
      </c>
      <c r="X20">
        <v>-25.596925735473633</v>
      </c>
      <c r="Y20">
        <v>-26.355520248413086</v>
      </c>
      <c r="Z20">
        <v>-27.36236572265625</v>
      </c>
      <c r="AA20">
        <v>-28.879877090454102</v>
      </c>
      <c r="AB20">
        <v>-33.326282501220703</v>
      </c>
      <c r="AC20">
        <v>-37.364311218261719</v>
      </c>
      <c r="AD20">
        <v>-40.447525024414063</v>
      </c>
      <c r="AE20">
        <v>-43.109481811523438</v>
      </c>
      <c r="AF20">
        <v>-45.325286865234375</v>
      </c>
      <c r="AG20">
        <v>-46.827175140380859</v>
      </c>
      <c r="AH20">
        <v>-48.76861572265625</v>
      </c>
      <c r="AI20">
        <v>-50.897380828857422</v>
      </c>
      <c r="AJ20">
        <v>-52.902065277099609</v>
      </c>
      <c r="AK20">
        <v>-54.667926788330078</v>
      </c>
      <c r="AL20">
        <v>-55.538143157958984</v>
      </c>
      <c r="AM20">
        <v>-54.094612121582031</v>
      </c>
      <c r="AN20">
        <v>-53.215744018554688</v>
      </c>
      <c r="AO20">
        <v>-55.244518280029297</v>
      </c>
      <c r="AP20">
        <v>-54.503402709960938</v>
      </c>
      <c r="AQ20">
        <v>-53.484020233154297</v>
      </c>
      <c r="AR20">
        <v>-53.112106323242188</v>
      </c>
      <c r="AS20">
        <v>-52.959556579589844</v>
      </c>
      <c r="AT20">
        <v>-52.925518035888672</v>
      </c>
      <c r="AU20">
        <v>-53.527938842773438</v>
      </c>
      <c r="AV20">
        <v>-54.463996887207031</v>
      </c>
      <c r="AW20">
        <v>-53.946964263916016</v>
      </c>
      <c r="AX20">
        <v>-52.542068481445313</v>
      </c>
      <c r="AY20">
        <v>-52.878063201904297</v>
      </c>
      <c r="AZ20">
        <v>-53.575305938720703</v>
      </c>
      <c r="BA20">
        <v>-55.969619750976563</v>
      </c>
      <c r="BB20">
        <v>-57.923828125</v>
      </c>
      <c r="BC20">
        <v>-59.493461608886719</v>
      </c>
      <c r="BD20">
        <v>-61.049057006835938</v>
      </c>
      <c r="BE20">
        <v>-62.565269470214844</v>
      </c>
      <c r="BF20">
        <v>-63.697223663330078</v>
      </c>
      <c r="BG20">
        <v>-62.969467163085938</v>
      </c>
      <c r="BH20">
        <v>-62.512077331542969</v>
      </c>
      <c r="BI20">
        <v>-60.179672241210938</v>
      </c>
      <c r="BJ20">
        <v>-57.527904510498047</v>
      </c>
      <c r="BK20">
        <v>-53.194450378417969</v>
      </c>
      <c r="BL20">
        <v>-48.577877044677734</v>
      </c>
      <c r="BM20">
        <v>-44.850772857666016</v>
      </c>
      <c r="BN20">
        <v>-41.876132965087891</v>
      </c>
      <c r="BO20">
        <v>-38.670433044433594</v>
      </c>
      <c r="BP20">
        <v>-35.692516326904297</v>
      </c>
      <c r="BQ20">
        <v>-33.519252777099609</v>
      </c>
      <c r="BR20">
        <v>-31.571754455566406</v>
      </c>
      <c r="BS20">
        <v>-31.715713500976563</v>
      </c>
      <c r="BT20">
        <v>-31.93939208984375</v>
      </c>
      <c r="BU20">
        <v>-34.707370758056641</v>
      </c>
      <c r="BV20">
        <v>-36.296947479248047</v>
      </c>
      <c r="BW20">
        <v>-39.086536407470703</v>
      </c>
      <c r="BX20">
        <v>-44.134616851806641</v>
      </c>
      <c r="BY20">
        <v>-49.575393676757813</v>
      </c>
      <c r="BZ20">
        <v>-55.66015625</v>
      </c>
      <c r="CA20">
        <v>-64.703506469726563</v>
      </c>
      <c r="CB20">
        <v>-71.912139892578125</v>
      </c>
      <c r="CC20">
        <v>-79.216278076171875</v>
      </c>
      <c r="CD20">
        <v>-83.975486755371094</v>
      </c>
      <c r="CE20">
        <v>-89.298423767089844</v>
      </c>
      <c r="CF20">
        <v>-94.243148803710938</v>
      </c>
      <c r="CG20">
        <v>-98.218734741210938</v>
      </c>
      <c r="CH20">
        <v>-100.54417419433594</v>
      </c>
      <c r="CI20">
        <v>-100.35284423828125</v>
      </c>
      <c r="CJ20">
        <v>-98.446525573730469</v>
      </c>
      <c r="CK20">
        <v>-95.535659790039063</v>
      </c>
      <c r="CL20">
        <v>-90.5003662109375</v>
      </c>
      <c r="CM20">
        <v>-86.761161804199219</v>
      </c>
      <c r="CN20">
        <v>-81.870590209960938</v>
      </c>
      <c r="CO20">
        <v>-75.113945007324219</v>
      </c>
      <c r="CP20">
        <v>-68.462379455566406</v>
      </c>
      <c r="CQ20">
        <v>-62.642173767089844</v>
      </c>
      <c r="CR20">
        <v>-55.221759796142578</v>
      </c>
      <c r="CS20">
        <v>-50.352882385253906</v>
      </c>
      <c r="CT20">
        <v>-45.850505828857422</v>
      </c>
      <c r="CU20">
        <v>-41.032672882080078</v>
      </c>
      <c r="CV20">
        <v>-36.585109710693359</v>
      </c>
      <c r="CW20">
        <v>-33.373828887939453</v>
      </c>
      <c r="CX20">
        <v>-31.220439910888672</v>
      </c>
      <c r="CY20">
        <v>-29.045629501342773</v>
      </c>
      <c r="CZ20">
        <v>-26.370460510253906</v>
      </c>
      <c r="DA20">
        <v>-26.014328002929688</v>
      </c>
      <c r="DB20">
        <v>-25.615945816040039</v>
      </c>
      <c r="DC20">
        <v>-24.72429084777832</v>
      </c>
      <c r="DD20">
        <v>-23.935903549194336</v>
      </c>
      <c r="DE20">
        <v>-23.359201431274414</v>
      </c>
      <c r="DF20">
        <v>-22.596368789672852</v>
      </c>
      <c r="DG20">
        <v>-21.625699996948242</v>
      </c>
      <c r="DH20">
        <v>-21.287176132202148</v>
      </c>
      <c r="DI20">
        <v>-21.057214736938477</v>
      </c>
      <c r="DJ20">
        <v>-19.718196868896484</v>
      </c>
      <c r="DK20">
        <v>-18.311069488525391</v>
      </c>
      <c r="DL20">
        <v>-17.623508453369141</v>
      </c>
      <c r="DM20">
        <v>-16.550090789794922</v>
      </c>
      <c r="DN20">
        <v>-15.959677696228027</v>
      </c>
      <c r="DO20">
        <v>-16.332788467407227</v>
      </c>
      <c r="DP20">
        <v>-16.048734664916992</v>
      </c>
      <c r="DQ20">
        <v>-14.970438003540039</v>
      </c>
      <c r="DR20">
        <v>-15.778534889221191</v>
      </c>
      <c r="DS20">
        <v>-14.656961441040039</v>
      </c>
      <c r="DT20">
        <v>-15.118865013122559</v>
      </c>
      <c r="DU20">
        <v>-15.872444152832031</v>
      </c>
      <c r="DV20">
        <v>-17.462884902954102</v>
      </c>
      <c r="DW20">
        <v>-19.577680587768555</v>
      </c>
      <c r="DX20">
        <v>-22.611040115356445</v>
      </c>
      <c r="DY20">
        <v>-24.845142364501953</v>
      </c>
      <c r="DZ20">
        <v>-24.447372436523438</v>
      </c>
      <c r="EA20">
        <v>-22.269401550292969</v>
      </c>
      <c r="EB20">
        <v>-20.312191009521484</v>
      </c>
      <c r="EC20">
        <v>-19.593856811523438</v>
      </c>
      <c r="ED20">
        <v>-18.998878479003906</v>
      </c>
      <c r="EE20">
        <v>-18.492864608764648</v>
      </c>
      <c r="EF20">
        <v>-17.926795959472656</v>
      </c>
      <c r="EG20">
        <v>-17.132833480834961</v>
      </c>
      <c r="EH20">
        <v>-16.579994201660156</v>
      </c>
      <c r="EI20">
        <v>-16.375097274780273</v>
      </c>
      <c r="EJ20">
        <v>-16.577346801757813</v>
      </c>
      <c r="EK20">
        <v>-16.82818603515625</v>
      </c>
      <c r="EL20">
        <v>-17.383720397949219</v>
      </c>
      <c r="EM20">
        <v>-17.09410285949707</v>
      </c>
      <c r="EN20">
        <v>-18.618671417236328</v>
      </c>
      <c r="EO20">
        <v>-19.88798713684082</v>
      </c>
      <c r="EP20">
        <v>-24.85881233215332</v>
      </c>
      <c r="EQ20">
        <v>-28.034162521362305</v>
      </c>
      <c r="ER20">
        <v>-18.81959342956543</v>
      </c>
      <c r="ES20">
        <v>-16.342279434204102</v>
      </c>
      <c r="ET20">
        <v>-12.710083961486816</v>
      </c>
      <c r="EU20">
        <v>-16.582149505615234</v>
      </c>
      <c r="EV20">
        <v>-40.169689178466797</v>
      </c>
      <c r="EW20">
        <v>-53.355457305908203</v>
      </c>
      <c r="EX20">
        <v>-63.656524658203125</v>
      </c>
      <c r="EY20">
        <v>-68.704658508300781</v>
      </c>
      <c r="EZ20">
        <v>-69.333137512207031</v>
      </c>
      <c r="FA20">
        <v>-70.759140014648438</v>
      </c>
      <c r="FB20">
        <v>-70.407562255859375</v>
      </c>
      <c r="FC20">
        <v>-69.188896179199219</v>
      </c>
      <c r="FD20">
        <v>-66.686737060546875</v>
      </c>
      <c r="FE20">
        <v>-62.343719482421875</v>
      </c>
      <c r="FF20">
        <v>-58.316005706787109</v>
      </c>
      <c r="FG20">
        <v>-56.708908081054688</v>
      </c>
      <c r="FH20">
        <v>-57.109725952148438</v>
      </c>
      <c r="FI20">
        <v>-56.897144317626953</v>
      </c>
      <c r="FJ20">
        <v>-56.244762420654297</v>
      </c>
      <c r="FK20">
        <v>-55.927288055419922</v>
      </c>
      <c r="FL20">
        <v>-55.955268859863281</v>
      </c>
      <c r="FM20">
        <v>-54.961231231689453</v>
      </c>
      <c r="FN20">
        <v>-53.973438262939453</v>
      </c>
      <c r="FO20">
        <v>-52.734199523925781</v>
      </c>
      <c r="FP20">
        <v>-52.801570892333984</v>
      </c>
      <c r="FQ20">
        <v>-50.228767395019531</v>
      </c>
      <c r="FR20">
        <v>-51.881595611572266</v>
      </c>
      <c r="FS20">
        <v>-53.759803771972656</v>
      </c>
      <c r="FT20">
        <v>-53.397998809814453</v>
      </c>
      <c r="FU20">
        <v>-53.575099945068359</v>
      </c>
      <c r="FV20">
        <v>-54.514533996582031</v>
      </c>
      <c r="FW20">
        <v>-54.959793090820313</v>
      </c>
      <c r="FX20">
        <v>-55.05218505859375</v>
      </c>
      <c r="FY20">
        <v>-54.995876312255859</v>
      </c>
      <c r="FZ20">
        <v>-55.324741363525391</v>
      </c>
      <c r="GA20">
        <v>-56.549575805664063</v>
      </c>
      <c r="GB20">
        <v>-56.660888671875</v>
      </c>
      <c r="GC20">
        <v>-57.107265472412109</v>
      </c>
      <c r="GD20">
        <v>-57.637672424316406</v>
      </c>
      <c r="GE20">
        <v>-57.067276000976563</v>
      </c>
      <c r="GF20">
        <v>-56.424167633056641</v>
      </c>
      <c r="GG20">
        <v>-56.412204742431641</v>
      </c>
      <c r="GH20">
        <v>-56.641254425048828</v>
      </c>
      <c r="GI20">
        <v>-55.726978302001953</v>
      </c>
      <c r="GJ20">
        <v>-53.588527679443359</v>
      </c>
      <c r="GK20">
        <v>-50.741542816162109</v>
      </c>
      <c r="GL20">
        <v>-46.865528106689453</v>
      </c>
      <c r="GM20">
        <v>-38.496547698974609</v>
      </c>
      <c r="GN20">
        <v>-30.839878082275391</v>
      </c>
      <c r="GO20">
        <v>-26.590465545654297</v>
      </c>
      <c r="GP20">
        <v>-24.78436279296875</v>
      </c>
      <c r="GQ20">
        <v>-22.070621490478516</v>
      </c>
      <c r="GR20">
        <v>-21.645351409912109</v>
      </c>
      <c r="GS20">
        <v>-20.588920593261719</v>
      </c>
      <c r="GT20">
        <v>-18.359086990356445</v>
      </c>
      <c r="GU20">
        <v>-17.275686264038086</v>
      </c>
      <c r="GV20">
        <v>-16.943447113037109</v>
      </c>
      <c r="GW20">
        <v>-16.941699981689453</v>
      </c>
      <c r="GX20">
        <v>-17.32954216003418</v>
      </c>
      <c r="GY20">
        <v>-18.047286987304688</v>
      </c>
      <c r="GZ20">
        <v>-19.974349975585938</v>
      </c>
      <c r="HA20">
        <v>-23.095569610595703</v>
      </c>
      <c r="HB20">
        <v>-22.517280578613281</v>
      </c>
      <c r="HC20">
        <v>-23.304704666137695</v>
      </c>
      <c r="HD20">
        <v>-24.364034652709961</v>
      </c>
      <c r="HE20">
        <v>-25.322896957397461</v>
      </c>
      <c r="HF20">
        <v>-27.769735336303711</v>
      </c>
      <c r="HG20">
        <v>-27.879997253417969</v>
      </c>
      <c r="HH20">
        <v>-29.217155456542969</v>
      </c>
      <c r="HI20">
        <v>-30.596014022827148</v>
      </c>
      <c r="HJ20">
        <v>-31.192241668701172</v>
      </c>
      <c r="HK20">
        <v>-31.290712356567383</v>
      </c>
      <c r="HL20">
        <v>-30.364439010620117</v>
      </c>
      <c r="HM20">
        <v>-30.335700988769531</v>
      </c>
      <c r="HN20">
        <v>-30.374292373657227</v>
      </c>
      <c r="HO20">
        <v>-29.764322280883789</v>
      </c>
      <c r="HP20">
        <v>-29.214057922363281</v>
      </c>
      <c r="HQ20">
        <v>-28.981712341308594</v>
      </c>
      <c r="HR20">
        <v>-27.828031539916992</v>
      </c>
      <c r="HS20">
        <v>-26.363641738891602</v>
      </c>
      <c r="HT20">
        <v>-26.045747756958008</v>
      </c>
      <c r="HU20">
        <v>-25.380256652832031</v>
      </c>
      <c r="HV20">
        <v>-25.345096588134766</v>
      </c>
      <c r="HW20">
        <v>-25.378942489624023</v>
      </c>
      <c r="HX20">
        <v>-25.367469787597656</v>
      </c>
      <c r="HY20">
        <v>-25.304195404052734</v>
      </c>
      <c r="HZ20">
        <v>-24.498100280761719</v>
      </c>
      <c r="IA20">
        <v>-24.093990325927734</v>
      </c>
      <c r="IB20">
        <v>-24.066411972045898</v>
      </c>
      <c r="IC20">
        <v>-24.041942596435547</v>
      </c>
      <c r="ID20">
        <v>-24.030834197998047</v>
      </c>
      <c r="IE20">
        <v>-23.99177360534668</v>
      </c>
      <c r="IF20">
        <v>-23.80817985534668</v>
      </c>
    </row>
    <row r="21" spans="1:240">
      <c r="A21" t="s">
        <v>67</v>
      </c>
      <c r="B21">
        <v>-63.915721893310547</v>
      </c>
      <c r="C21">
        <v>-63.456317901611328</v>
      </c>
      <c r="D21">
        <v>-63.081947326660156</v>
      </c>
      <c r="E21">
        <v>-63.002437591552734</v>
      </c>
      <c r="F21">
        <v>-62.954051971435547</v>
      </c>
      <c r="G21">
        <v>-62.940185546875</v>
      </c>
      <c r="H21">
        <v>-62.612297058105469</v>
      </c>
      <c r="I21">
        <v>-62.361431121826172</v>
      </c>
      <c r="J21">
        <v>-62.320640563964844</v>
      </c>
      <c r="K21">
        <v>-62.289138793945313</v>
      </c>
      <c r="L21">
        <v>-62.175621032714844</v>
      </c>
      <c r="M21">
        <v>-61.916210174560547</v>
      </c>
      <c r="N21">
        <v>-61.866222381591797</v>
      </c>
      <c r="O21">
        <v>-61.537040710449219</v>
      </c>
      <c r="P21">
        <v>-59.879093170166016</v>
      </c>
      <c r="Q21">
        <v>-59.192497253417969</v>
      </c>
      <c r="R21">
        <v>-58.625106811523438</v>
      </c>
      <c r="S21">
        <v>-58.600994110107422</v>
      </c>
      <c r="T21">
        <v>-58.555095672607422</v>
      </c>
      <c r="U21">
        <v>-58.548606872558594</v>
      </c>
      <c r="V21">
        <v>-58.164806365966797</v>
      </c>
      <c r="W21">
        <v>-57.957393646240234</v>
      </c>
      <c r="X21">
        <v>-57.928096771240234</v>
      </c>
      <c r="Y21">
        <v>-57.671371459960938</v>
      </c>
      <c r="Z21">
        <v>-57.347053527832031</v>
      </c>
      <c r="AA21">
        <v>-57.276641845703125</v>
      </c>
      <c r="AB21">
        <v>-57.055465698242188</v>
      </c>
      <c r="AC21">
        <v>-56.758075714111328</v>
      </c>
      <c r="AD21">
        <v>-56.672557830810547</v>
      </c>
      <c r="AE21">
        <v>-56.758930206298828</v>
      </c>
      <c r="AF21">
        <v>-57.05987548828125</v>
      </c>
      <c r="AG21">
        <v>-57.368534088134766</v>
      </c>
      <c r="AH21">
        <v>-58.349418640136719</v>
      </c>
      <c r="AI21">
        <v>-59.358989715576172</v>
      </c>
      <c r="AJ21">
        <v>-60.387664794921875</v>
      </c>
      <c r="AK21">
        <v>-62.18377685546875</v>
      </c>
      <c r="AL21">
        <v>-63.949115753173828</v>
      </c>
      <c r="AM21">
        <v>-64.501373291015625</v>
      </c>
      <c r="AN21">
        <v>-64.826789855957031</v>
      </c>
      <c r="AO21">
        <v>-66.032257080078125</v>
      </c>
      <c r="AP21">
        <v>-66.240493774414063</v>
      </c>
      <c r="AQ21">
        <v>-66.671218872070313</v>
      </c>
      <c r="AR21">
        <v>-67.099678039550781</v>
      </c>
      <c r="AS21">
        <v>-67.385726928710938</v>
      </c>
      <c r="AT21">
        <v>-67.555007934570313</v>
      </c>
      <c r="AU21">
        <v>-67.737380981445313</v>
      </c>
      <c r="AV21">
        <v>-67.972679138183594</v>
      </c>
      <c r="AW21">
        <v>-68.268165588378906</v>
      </c>
      <c r="AX21">
        <v>-68.586822509765625</v>
      </c>
      <c r="AY21">
        <v>-68.882965087890625</v>
      </c>
      <c r="AZ21">
        <v>-69.099708557128906</v>
      </c>
      <c r="BA21">
        <v>-69.375068664550781</v>
      </c>
      <c r="BB21">
        <v>-69.541038513183594</v>
      </c>
      <c r="BC21">
        <v>-69.651649475097656</v>
      </c>
      <c r="BD21">
        <v>-69.732429504394531</v>
      </c>
      <c r="BE21">
        <v>-69.749908447265625</v>
      </c>
      <c r="BF21">
        <v>-69.860549926757813</v>
      </c>
      <c r="BG21">
        <v>-70.131591796875</v>
      </c>
      <c r="BH21">
        <v>-70.313499450683594</v>
      </c>
      <c r="BI21">
        <v>-70.510047912597656</v>
      </c>
      <c r="BJ21">
        <v>-70.888725280761719</v>
      </c>
      <c r="BK21">
        <v>-71.5400390625</v>
      </c>
      <c r="BL21">
        <v>-72.86334228515625</v>
      </c>
      <c r="BM21">
        <v>-73.871810913085938</v>
      </c>
      <c r="BN21">
        <v>-74.273048400878906</v>
      </c>
      <c r="BO21">
        <v>-75.031478881835938</v>
      </c>
      <c r="BP21">
        <v>-76.991119384765625</v>
      </c>
      <c r="BQ21">
        <v>-77.283470153808594</v>
      </c>
      <c r="BR21">
        <v>-79.494956970214844</v>
      </c>
      <c r="BS21">
        <v>-81.517181396484375</v>
      </c>
      <c r="BT21">
        <v>-82.300048828125</v>
      </c>
      <c r="BU21">
        <v>-83.964714050292969</v>
      </c>
      <c r="BV21">
        <v>-84.908340454101563</v>
      </c>
      <c r="BW21">
        <v>-85.831207275390625</v>
      </c>
      <c r="BX21">
        <v>-87.295310974121094</v>
      </c>
      <c r="BY21">
        <v>-88.853103637695313</v>
      </c>
      <c r="BZ21">
        <v>-90.077346801757813</v>
      </c>
      <c r="CA21">
        <v>-91.280113220214844</v>
      </c>
      <c r="CB21">
        <v>-92.373130798339844</v>
      </c>
      <c r="CC21">
        <v>-92.641517639160156</v>
      </c>
      <c r="CD21">
        <v>-92.716789245605469</v>
      </c>
      <c r="CE21">
        <v>-92.728996276855469</v>
      </c>
      <c r="CF21">
        <v>-92.728996276855469</v>
      </c>
      <c r="CG21">
        <v>-92.728996276855469</v>
      </c>
      <c r="CH21">
        <v>-92.728996276855469</v>
      </c>
      <c r="CI21">
        <v>-92.728996276855469</v>
      </c>
      <c r="CJ21">
        <v>-92.728996276855469</v>
      </c>
      <c r="CK21">
        <v>-92.728996276855469</v>
      </c>
      <c r="CL21">
        <v>-92.728996276855469</v>
      </c>
      <c r="CM21">
        <v>-92.728996276855469</v>
      </c>
      <c r="CN21">
        <v>-92.728996276855469</v>
      </c>
      <c r="CO21">
        <v>-92.728996276855469</v>
      </c>
      <c r="CP21">
        <v>-92.728996276855469</v>
      </c>
      <c r="CQ21">
        <v>-92.728996276855469</v>
      </c>
      <c r="CR21">
        <v>-92.728996276855469</v>
      </c>
      <c r="CS21">
        <v>-92.728996276855469</v>
      </c>
      <c r="CT21">
        <v>-92.728996276855469</v>
      </c>
      <c r="CU21">
        <v>-92.728996276855469</v>
      </c>
      <c r="CV21">
        <v>-92.728996276855469</v>
      </c>
      <c r="CW21">
        <v>-92.728996276855469</v>
      </c>
      <c r="CX21">
        <v>-92.728996276855469</v>
      </c>
      <c r="CY21">
        <v>-92.728996276855469</v>
      </c>
      <c r="CZ21">
        <v>-92.728996276855469</v>
      </c>
      <c r="DA21">
        <v>-92.728996276855469</v>
      </c>
      <c r="DB21">
        <v>-92.728996276855469</v>
      </c>
      <c r="DC21">
        <v>-92.728996276855469</v>
      </c>
      <c r="DD21">
        <v>-92.728996276855469</v>
      </c>
      <c r="DE21">
        <v>-92.728996276855469</v>
      </c>
      <c r="DF21">
        <v>-92.728996276855469</v>
      </c>
      <c r="DG21">
        <v>-92.728996276855469</v>
      </c>
      <c r="DH21">
        <v>-92.728996276855469</v>
      </c>
      <c r="DI21">
        <v>-92.728996276855469</v>
      </c>
      <c r="DJ21">
        <v>-92.728996276855469</v>
      </c>
      <c r="DK21">
        <v>-92.728996276855469</v>
      </c>
      <c r="DL21">
        <v>-92.728996276855469</v>
      </c>
      <c r="DM21">
        <v>-92.728996276855469</v>
      </c>
      <c r="DN21">
        <v>-92.728996276855469</v>
      </c>
      <c r="DO21">
        <v>-92.728996276855469</v>
      </c>
      <c r="DP21">
        <v>-92.728996276855469</v>
      </c>
      <c r="DQ21">
        <v>-92.728996276855469</v>
      </c>
      <c r="DR21">
        <v>-92.728996276855469</v>
      </c>
      <c r="DS21">
        <v>-92.728996276855469</v>
      </c>
      <c r="DT21">
        <v>-92.728996276855469</v>
      </c>
      <c r="DU21">
        <v>-92.728996276855469</v>
      </c>
      <c r="DV21">
        <v>-92.728996276855469</v>
      </c>
      <c r="DW21">
        <v>-92.728996276855469</v>
      </c>
      <c r="DX21">
        <v>-92.728996276855469</v>
      </c>
      <c r="DY21">
        <v>-92.728996276855469</v>
      </c>
      <c r="DZ21">
        <v>-92.728996276855469</v>
      </c>
      <c r="EA21">
        <v>-92.728996276855469</v>
      </c>
      <c r="EB21">
        <v>-92.728996276855469</v>
      </c>
      <c r="EC21">
        <v>-92.728996276855469</v>
      </c>
      <c r="ED21">
        <v>-92.728996276855469</v>
      </c>
      <c r="EE21">
        <v>-92.728996276855469</v>
      </c>
      <c r="EF21">
        <v>-92.728996276855469</v>
      </c>
      <c r="EG21">
        <v>-92.728996276855469</v>
      </c>
      <c r="EH21">
        <v>-92.728996276855469</v>
      </c>
      <c r="EI21">
        <v>-92.728996276855469</v>
      </c>
      <c r="EJ21">
        <v>-92.728996276855469</v>
      </c>
      <c r="EK21">
        <v>-92.728996276855469</v>
      </c>
      <c r="EL21">
        <v>-92.728996276855469</v>
      </c>
      <c r="EM21">
        <v>-92.728996276855469</v>
      </c>
      <c r="EN21">
        <v>-92.728996276855469</v>
      </c>
      <c r="EO21">
        <v>-92.728996276855469</v>
      </c>
      <c r="EP21">
        <v>-92.728996276855469</v>
      </c>
      <c r="EQ21">
        <v>-92.728996276855469</v>
      </c>
      <c r="ER21">
        <v>-92.728996276855469</v>
      </c>
      <c r="ES21">
        <v>-92.728996276855469</v>
      </c>
      <c r="ET21">
        <v>-92.728996276855469</v>
      </c>
      <c r="EU21">
        <v>-92.728996276855469</v>
      </c>
      <c r="EV21">
        <v>-92.728996276855469</v>
      </c>
      <c r="EW21">
        <v>-92.728996276855469</v>
      </c>
      <c r="EX21">
        <v>-92.728996276855469</v>
      </c>
      <c r="EY21">
        <v>-92.728996276855469</v>
      </c>
      <c r="EZ21">
        <v>-92.728996276855469</v>
      </c>
      <c r="FA21">
        <v>-92.728996276855469</v>
      </c>
      <c r="FB21">
        <v>-92.728996276855469</v>
      </c>
      <c r="FC21">
        <v>-92.728996276855469</v>
      </c>
      <c r="FD21">
        <v>-92.728996276855469</v>
      </c>
      <c r="FE21">
        <v>-92.728996276855469</v>
      </c>
      <c r="FF21">
        <v>-92.728996276855469</v>
      </c>
      <c r="FG21">
        <v>-92.728996276855469</v>
      </c>
      <c r="FH21">
        <v>-92.728996276855469</v>
      </c>
      <c r="FI21">
        <v>-92.728996276855469</v>
      </c>
      <c r="FJ21">
        <v>-92.728996276855469</v>
      </c>
      <c r="FK21">
        <v>-92.728996276855469</v>
      </c>
      <c r="FL21">
        <v>-92.728996276855469</v>
      </c>
      <c r="FM21">
        <v>-92.728996276855469</v>
      </c>
      <c r="FN21">
        <v>-92.728996276855469</v>
      </c>
      <c r="FO21">
        <v>-92.728996276855469</v>
      </c>
      <c r="FP21">
        <v>-92.728996276855469</v>
      </c>
      <c r="FQ21">
        <v>-92.728996276855469</v>
      </c>
      <c r="FR21">
        <v>-92.728996276855469</v>
      </c>
      <c r="FS21">
        <v>-92.728996276855469</v>
      </c>
      <c r="FT21">
        <v>-92.728996276855469</v>
      </c>
      <c r="FU21">
        <v>-92.728996276855469</v>
      </c>
      <c r="FV21">
        <v>-92.728996276855469</v>
      </c>
      <c r="FW21">
        <v>-92.728996276855469</v>
      </c>
      <c r="FX21">
        <v>-92.728996276855469</v>
      </c>
      <c r="FY21">
        <v>-92.728996276855469</v>
      </c>
      <c r="FZ21">
        <v>-92.728996276855469</v>
      </c>
      <c r="GA21">
        <v>-92.728996276855469</v>
      </c>
      <c r="GB21">
        <v>-92.728996276855469</v>
      </c>
      <c r="GC21">
        <v>-92.728996276855469</v>
      </c>
      <c r="GD21">
        <v>-92.728996276855469</v>
      </c>
      <c r="GE21">
        <v>-92.728996276855469</v>
      </c>
      <c r="GF21">
        <v>-92.728996276855469</v>
      </c>
      <c r="GG21">
        <v>-92.728996276855469</v>
      </c>
      <c r="GH21">
        <v>-92.728996276855469</v>
      </c>
      <c r="GI21">
        <v>-92.728996276855469</v>
      </c>
      <c r="GJ21">
        <v>-92.728996276855469</v>
      </c>
      <c r="GK21">
        <v>-92.728996276855469</v>
      </c>
      <c r="GL21">
        <v>-92.728996276855469</v>
      </c>
      <c r="GM21">
        <v>-92.728996276855469</v>
      </c>
      <c r="GN21">
        <v>-92.728996276855469</v>
      </c>
      <c r="GO21">
        <v>-92.728996276855469</v>
      </c>
      <c r="GP21">
        <v>-92.728302001953125</v>
      </c>
      <c r="GQ21">
        <v>-92.724090576171875</v>
      </c>
      <c r="GR21">
        <v>-92.694496154785156</v>
      </c>
      <c r="GS21">
        <v>-92.601821899414063</v>
      </c>
      <c r="GT21">
        <v>-92.153556823730469</v>
      </c>
      <c r="GU21">
        <v>-91.827766418457031</v>
      </c>
      <c r="GV21">
        <v>-91.39520263671875</v>
      </c>
      <c r="GW21">
        <v>-91.048698425292969</v>
      </c>
      <c r="GX21">
        <v>-90.840919494628906</v>
      </c>
      <c r="GY21">
        <v>-90.523262023925781</v>
      </c>
      <c r="GZ21">
        <v>-89.599235534667969</v>
      </c>
      <c r="HA21">
        <v>-87.548774719238281</v>
      </c>
      <c r="HB21">
        <v>-85.082931518554688</v>
      </c>
      <c r="HC21">
        <v>-84.324188232421875</v>
      </c>
      <c r="HD21">
        <v>-82.626312255859375</v>
      </c>
      <c r="HE21">
        <v>-81.80029296875</v>
      </c>
      <c r="HF21">
        <v>-79.335670471191406</v>
      </c>
      <c r="HG21">
        <v>-78.51129150390625</v>
      </c>
      <c r="HH21">
        <v>-77.461456298828125</v>
      </c>
      <c r="HI21">
        <v>-75.581840515136719</v>
      </c>
      <c r="HJ21">
        <v>-74.60003662109375</v>
      </c>
      <c r="HK21">
        <v>-73.483222961425781</v>
      </c>
      <c r="HL21">
        <v>-71.689216613769531</v>
      </c>
      <c r="HM21">
        <v>-70.322959899902344</v>
      </c>
      <c r="HN21">
        <v>-69.592216491699219</v>
      </c>
      <c r="HO21">
        <v>-69.127792358398438</v>
      </c>
      <c r="HP21">
        <v>-68.58465576171875</v>
      </c>
      <c r="HQ21">
        <v>-68.412117004394531</v>
      </c>
      <c r="HR21">
        <v>-67.489936828613281</v>
      </c>
      <c r="HS21">
        <v>-65.589614868164063</v>
      </c>
      <c r="HT21">
        <v>-65.072265625</v>
      </c>
      <c r="HU21">
        <v>-64.628662109375</v>
      </c>
      <c r="HV21">
        <v>-64.5770263671875</v>
      </c>
      <c r="HW21">
        <v>-64.024024963378906</v>
      </c>
      <c r="HX21">
        <v>-63.792171478271484</v>
      </c>
      <c r="HY21">
        <v>-63.759357452392578</v>
      </c>
      <c r="HZ21">
        <v>-63.240928649902344</v>
      </c>
      <c r="IA21">
        <v>-62.989589691162109</v>
      </c>
      <c r="IB21">
        <v>-62.965576171875</v>
      </c>
      <c r="IC21">
        <v>-62.894050598144531</v>
      </c>
      <c r="ID21">
        <v>-62.822517395019531</v>
      </c>
      <c r="IE21">
        <v>-62.71856689453125</v>
      </c>
      <c r="IF21">
        <v>-62.214675903320313</v>
      </c>
    </row>
    <row r="22" spans="1:240">
      <c r="A22" t="s">
        <v>68</v>
      </c>
      <c r="B22">
        <v>1.9303410053253174</v>
      </c>
      <c r="C22">
        <v>2.0882787704467773</v>
      </c>
      <c r="D22">
        <v>2.1334259510040283</v>
      </c>
      <c r="E22">
        <v>2.145026683807373</v>
      </c>
      <c r="F22">
        <v>2.1569151878356934</v>
      </c>
      <c r="G22">
        <v>2.1589193344116211</v>
      </c>
      <c r="H22">
        <v>2.2259666919708252</v>
      </c>
      <c r="I22">
        <v>2.2795970439910889</v>
      </c>
      <c r="J22">
        <v>2.288276195526123</v>
      </c>
      <c r="K22">
        <v>2.2944192886352539</v>
      </c>
      <c r="L22">
        <v>2.3084723949432373</v>
      </c>
      <c r="M22">
        <v>2.3360166549682617</v>
      </c>
      <c r="N22">
        <v>2.3370683193206787</v>
      </c>
      <c r="O22">
        <v>2.3870141506195068</v>
      </c>
      <c r="P22">
        <v>2.6520559787750244</v>
      </c>
      <c r="Q22">
        <v>2.7367427349090576</v>
      </c>
      <c r="R22">
        <v>2.7693359851837158</v>
      </c>
      <c r="S22">
        <v>2.7746632099151611</v>
      </c>
      <c r="T22">
        <v>2.7803959846496582</v>
      </c>
      <c r="U22">
        <v>2.7817122936248779</v>
      </c>
      <c r="V22">
        <v>2.8279006481170654</v>
      </c>
      <c r="W22">
        <v>2.8496499061584473</v>
      </c>
      <c r="X22">
        <v>2.8423905372619629</v>
      </c>
      <c r="Y22">
        <v>2.7495682239532471</v>
      </c>
      <c r="Z22">
        <v>2.6209235191345215</v>
      </c>
      <c r="AA22">
        <v>2.2790164947509766</v>
      </c>
      <c r="AB22">
        <v>1.2083512544631958</v>
      </c>
      <c r="AC22">
        <v>-0.42285850644111633</v>
      </c>
      <c r="AD22">
        <v>-2.2365803718566895</v>
      </c>
      <c r="AE22">
        <v>-4.3564929962158203</v>
      </c>
      <c r="AF22">
        <v>-6.7955975532531738</v>
      </c>
      <c r="AG22">
        <v>-8.4095678329467773</v>
      </c>
      <c r="AH22">
        <v>-13.115843772888184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-16.304000854492188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-16.304000854492188</v>
      </c>
      <c r="FQ22">
        <v>-16.304000854492188</v>
      </c>
      <c r="FR22">
        <v>-16.304000854492188</v>
      </c>
      <c r="FS22">
        <v>-16.304000854492188</v>
      </c>
      <c r="FT22">
        <v>-16.304000854492188</v>
      </c>
      <c r="FU22">
        <v>-16.304000854492188</v>
      </c>
      <c r="FV22">
        <v>-16.304000854492188</v>
      </c>
      <c r="FW22">
        <v>-16.304000854492188</v>
      </c>
      <c r="FX22">
        <v>-16.304000854492188</v>
      </c>
      <c r="FY22">
        <v>-16.304000854492188</v>
      </c>
      <c r="FZ22">
        <v>-16.304000854492188</v>
      </c>
      <c r="GA22">
        <v>-16.304000854492188</v>
      </c>
      <c r="GB22">
        <v>-16.304000854492188</v>
      </c>
      <c r="GC22">
        <v>-16.304000854492188</v>
      </c>
      <c r="GD22">
        <v>-16.304000854492188</v>
      </c>
      <c r="GE22">
        <v>-16.304000854492188</v>
      </c>
      <c r="GF22">
        <v>-16.304000854492188</v>
      </c>
      <c r="GG22">
        <v>-16.304000854492188</v>
      </c>
      <c r="GH22">
        <v>-16.304000854492188</v>
      </c>
      <c r="GI22">
        <v>-16.304000854492188</v>
      </c>
      <c r="GJ22">
        <v>-16.304000854492188</v>
      </c>
      <c r="GK22">
        <v>-16.304000854492188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-16.304000854492188</v>
      </c>
      <c r="GU22">
        <v>-16.304000854492188</v>
      </c>
      <c r="GV22">
        <v>-16.304000854492188</v>
      </c>
      <c r="GW22">
        <v>-16.304000854492188</v>
      </c>
      <c r="GX22">
        <v>-16.304000854492188</v>
      </c>
      <c r="GY22">
        <v>-16.304000854492188</v>
      </c>
      <c r="GZ22">
        <v>-16.304000854492188</v>
      </c>
      <c r="HA22">
        <v>-16.304000854492188</v>
      </c>
      <c r="HB22">
        <v>-16.289108276367188</v>
      </c>
      <c r="HC22">
        <v>-16.029153823852539</v>
      </c>
      <c r="HD22">
        <v>-15.015443801879883</v>
      </c>
      <c r="HE22">
        <v>-14.377193450927734</v>
      </c>
      <c r="HF22">
        <v>-12.911466598510742</v>
      </c>
      <c r="HG22">
        <v>-12.544526100158691</v>
      </c>
      <c r="HH22">
        <v>-11.52985668182373</v>
      </c>
      <c r="HI22">
        <v>-9.7655878067016602</v>
      </c>
      <c r="HJ22">
        <v>-8.8370685577392578</v>
      </c>
      <c r="HK22">
        <v>-7.8008213043212891</v>
      </c>
      <c r="HL22">
        <v>-6.0248513221740723</v>
      </c>
      <c r="HM22">
        <v>-4.6136250495910645</v>
      </c>
      <c r="HN22">
        <v>-3.835843563079834</v>
      </c>
      <c r="HO22">
        <v>-3.3236896991729736</v>
      </c>
      <c r="HP22">
        <v>-2.7410073280334473</v>
      </c>
      <c r="HQ22">
        <v>-2.5960104465484619</v>
      </c>
      <c r="HR22">
        <v>-1.8189005851745605</v>
      </c>
      <c r="HS22">
        <v>-0.37400400638580322</v>
      </c>
      <c r="HT22">
        <v>-0.10108071565628052</v>
      </c>
      <c r="HU22">
        <v>0.18591000139713287</v>
      </c>
      <c r="HV22">
        <v>0.22000664472579956</v>
      </c>
      <c r="HW22">
        <v>0.53659528493881226</v>
      </c>
      <c r="HX22">
        <v>0.67250192165374756</v>
      </c>
      <c r="HY22">
        <v>0.68965721130371094</v>
      </c>
      <c r="HZ22">
        <v>0.9717869758605957</v>
      </c>
      <c r="IA22">
        <v>1.1151449680328369</v>
      </c>
      <c r="IB22">
        <v>1.136698842048645</v>
      </c>
      <c r="IC22">
        <v>1.1759995222091675</v>
      </c>
      <c r="ID22">
        <v>1.2098124027252197</v>
      </c>
      <c r="IE22">
        <v>1.2584694623947144</v>
      </c>
      <c r="IF22">
        <v>1.494914174079895</v>
      </c>
    </row>
    <row r="23" spans="1:240">
      <c r="A23" t="s">
        <v>69</v>
      </c>
      <c r="B23">
        <v>2.531975269317627</v>
      </c>
      <c r="C23">
        <v>2.1663434505462646</v>
      </c>
      <c r="D23">
        <v>1.9106773138046265</v>
      </c>
      <c r="E23">
        <v>1.8599081039428711</v>
      </c>
      <c r="F23">
        <v>1.8274722099304199</v>
      </c>
      <c r="G23">
        <v>1.8180935382843018</v>
      </c>
      <c r="H23">
        <v>1.5901267528533936</v>
      </c>
      <c r="I23">
        <v>1.412647008895874</v>
      </c>
      <c r="J23">
        <v>1.387673020362854</v>
      </c>
      <c r="K23">
        <v>1.3679711818695068</v>
      </c>
      <c r="L23">
        <v>1.3041934967041016</v>
      </c>
      <c r="M23">
        <v>1.1735308170318604</v>
      </c>
      <c r="N23">
        <v>1.1584159135818481</v>
      </c>
      <c r="O23">
        <v>0.97242128849029541</v>
      </c>
      <c r="P23">
        <v>3.0756862834095955E-2</v>
      </c>
      <c r="Q23">
        <v>-0.34944838285446167</v>
      </c>
      <c r="R23">
        <v>-0.68478244543075562</v>
      </c>
      <c r="S23">
        <v>-0.69767940044403076</v>
      </c>
      <c r="T23">
        <v>-0.71789681911468506</v>
      </c>
      <c r="U23">
        <v>-0.72776287794113159</v>
      </c>
      <c r="V23">
        <v>-0.95887225866317749</v>
      </c>
      <c r="W23">
        <v>-1.083397388458252</v>
      </c>
      <c r="X23">
        <v>-1.0982118844985962</v>
      </c>
      <c r="Y23">
        <v>-1.3644828796386719</v>
      </c>
      <c r="Z23">
        <v>-1.7166918516159058</v>
      </c>
      <c r="AA23">
        <v>-1.9750137329101563</v>
      </c>
      <c r="AB23">
        <v>-2.7192246913909912</v>
      </c>
      <c r="AC23">
        <v>-3.3683788776397705</v>
      </c>
      <c r="AD23">
        <v>-3.6664209365844727</v>
      </c>
      <c r="AE23">
        <v>-3.7112302780151367</v>
      </c>
      <c r="AF23">
        <v>-3.4532923698425293</v>
      </c>
      <c r="AG23">
        <v>-3.1880507469177246</v>
      </c>
      <c r="AH23">
        <v>-1.9235315322875977</v>
      </c>
      <c r="AI23">
        <v>-0.67796945571899414</v>
      </c>
      <c r="AJ23">
        <v>0.50521224737167358</v>
      </c>
      <c r="AK23">
        <v>2.8804705142974854</v>
      </c>
      <c r="AL23">
        <v>5.4794902801513672</v>
      </c>
      <c r="AM23">
        <v>6.5187282562255859</v>
      </c>
      <c r="AN23">
        <v>7.1412043571472168</v>
      </c>
      <c r="AO23">
        <v>8.6464357376098633</v>
      </c>
      <c r="AP23">
        <v>9.0804996490478516</v>
      </c>
      <c r="AQ23">
        <v>9.9452390670776367</v>
      </c>
      <c r="AR23">
        <v>10.761527061462402</v>
      </c>
      <c r="AS23">
        <v>11.316227912902832</v>
      </c>
      <c r="AT23">
        <v>11.651605606079102</v>
      </c>
      <c r="AU23">
        <v>11.98216724395752</v>
      </c>
      <c r="AV23">
        <v>12.580615997314453</v>
      </c>
      <c r="AW23">
        <v>13.367383003234863</v>
      </c>
      <c r="AX23">
        <v>14.316766738891602</v>
      </c>
      <c r="AY23">
        <v>14.930305480957031</v>
      </c>
      <c r="AZ23">
        <v>15.300009727478027</v>
      </c>
      <c r="BA23">
        <v>15.681458473205566</v>
      </c>
      <c r="BB23">
        <v>16.196914672851563</v>
      </c>
      <c r="BC23">
        <v>16.640560150146484</v>
      </c>
      <c r="BD23">
        <v>16.811634063720703</v>
      </c>
      <c r="BE23">
        <v>16.71357536315918</v>
      </c>
      <c r="BF23">
        <v>16.729131698608398</v>
      </c>
      <c r="BG23">
        <v>17.06281852722168</v>
      </c>
      <c r="BH23">
        <v>17.172992706298828</v>
      </c>
      <c r="BI23">
        <v>17.368902206420898</v>
      </c>
      <c r="BJ23">
        <v>17.549957275390625</v>
      </c>
      <c r="BK23">
        <v>17.642679214477539</v>
      </c>
      <c r="BL23">
        <v>17.177711486816406</v>
      </c>
      <c r="BM23">
        <v>16.796457290649414</v>
      </c>
      <c r="BN23">
        <v>16.797672271728516</v>
      </c>
      <c r="BO23">
        <v>16.665828704833984</v>
      </c>
      <c r="BP23">
        <v>15.8021240234375</v>
      </c>
      <c r="BQ23">
        <v>15.857666015625</v>
      </c>
      <c r="BR23">
        <v>14.787028312683105</v>
      </c>
      <c r="BS23">
        <v>14.016078948974609</v>
      </c>
      <c r="BT23">
        <v>13.767331123352051</v>
      </c>
      <c r="BU23">
        <v>12.705832481384277</v>
      </c>
      <c r="BV23">
        <v>12.070230484008789</v>
      </c>
      <c r="BW23">
        <v>11.241572380065918</v>
      </c>
      <c r="BX23">
        <v>9.8171329498291016</v>
      </c>
      <c r="BY23">
        <v>8.2434053421020508</v>
      </c>
      <c r="BZ23">
        <v>6.7680206298828125</v>
      </c>
      <c r="CA23">
        <v>4.9690327644348145</v>
      </c>
      <c r="CB23">
        <v>3.5029296875</v>
      </c>
      <c r="CC23">
        <v>1.9155064821243286</v>
      </c>
      <c r="CD23">
        <v>0.96615141630172729</v>
      </c>
      <c r="CE23">
        <v>-8.7376102805137634E-2</v>
      </c>
      <c r="CF23">
        <v>-1.5135430097579956</v>
      </c>
      <c r="CG23">
        <v>-2.8300707340240479</v>
      </c>
      <c r="CH23">
        <v>-3.5886199474334717</v>
      </c>
      <c r="CI23">
        <v>-4.4706587791442871</v>
      </c>
      <c r="CJ23">
        <v>-5.7030520439147949</v>
      </c>
      <c r="CK23">
        <v>-6.1459131240844727</v>
      </c>
      <c r="CL23">
        <v>-6.1578278541564941</v>
      </c>
      <c r="CM23">
        <v>-6.2307033538818359</v>
      </c>
      <c r="CN23">
        <v>-6.226374626159668</v>
      </c>
      <c r="CO23">
        <v>-6.7272772789001465</v>
      </c>
      <c r="CP23">
        <v>-7.0085744857788086</v>
      </c>
      <c r="CQ23">
        <v>-7.7451992034912109</v>
      </c>
      <c r="CR23">
        <v>-9.9113597869873047</v>
      </c>
      <c r="CS23">
        <v>-11.812738418579102</v>
      </c>
      <c r="CT23">
        <v>-14.3121337890625</v>
      </c>
      <c r="CU23">
        <v>-18.374624252319336</v>
      </c>
      <c r="CV23">
        <v>-21.822185516357422</v>
      </c>
      <c r="CW23">
        <v>-23.279842376708984</v>
      </c>
      <c r="CX23">
        <v>-24.310495376586914</v>
      </c>
      <c r="CY23">
        <v>-25.137941360473633</v>
      </c>
      <c r="CZ23">
        <v>-26.411130905151367</v>
      </c>
      <c r="DA23">
        <v>-27.085050582885742</v>
      </c>
      <c r="DB23">
        <v>-27.710569381713867</v>
      </c>
      <c r="DC23">
        <v>-29.452732086181641</v>
      </c>
      <c r="DD23">
        <v>-29.932645797729492</v>
      </c>
      <c r="DE23">
        <v>-30.296905517578125</v>
      </c>
      <c r="DF23">
        <v>-32.713508605957031</v>
      </c>
      <c r="DG23">
        <v>-33.692668914794922</v>
      </c>
      <c r="DH23">
        <v>-33.811515808105469</v>
      </c>
      <c r="DI23">
        <v>-33.770008087158203</v>
      </c>
      <c r="DJ23">
        <v>-33.454490661621094</v>
      </c>
      <c r="DK23">
        <v>-33.104923248291016</v>
      </c>
      <c r="DL23">
        <v>-32.841480255126953</v>
      </c>
      <c r="DM23">
        <v>-32.206935882568359</v>
      </c>
      <c r="DN23">
        <v>-31.426605224609375</v>
      </c>
      <c r="DO23">
        <v>-31.196475982666016</v>
      </c>
      <c r="DP23">
        <v>-30.535039901733398</v>
      </c>
      <c r="DQ23">
        <v>-29.211854934692383</v>
      </c>
      <c r="DR23">
        <v>-28.688405990600586</v>
      </c>
      <c r="DS23">
        <v>-26.335132598876953</v>
      </c>
      <c r="DT23">
        <v>-20.968963623046875</v>
      </c>
      <c r="DU23">
        <v>-19.809837341308594</v>
      </c>
      <c r="DV23">
        <v>-19.532123565673828</v>
      </c>
      <c r="DW23">
        <v>-18.843788146972656</v>
      </c>
      <c r="DX23">
        <v>-18.390491485595703</v>
      </c>
      <c r="DY23">
        <v>-18.010845184326172</v>
      </c>
      <c r="DZ23">
        <v>-17.65696907043457</v>
      </c>
      <c r="EA23">
        <v>-17.312044143676758</v>
      </c>
      <c r="EB23">
        <v>-17.049802780151367</v>
      </c>
      <c r="EC23">
        <v>-17.072492599487305</v>
      </c>
      <c r="ED23">
        <v>-16.93602180480957</v>
      </c>
      <c r="EE23">
        <v>-16.890478134155273</v>
      </c>
      <c r="EF23">
        <v>-16.920555114746094</v>
      </c>
      <c r="EG23">
        <v>-16.732215881347656</v>
      </c>
      <c r="EH23">
        <v>-16.652816772460938</v>
      </c>
      <c r="EI23">
        <v>-16.716669082641602</v>
      </c>
      <c r="EJ23">
        <v>-17.480916976928711</v>
      </c>
      <c r="EK23">
        <v>-17.864669799804688</v>
      </c>
      <c r="EL23">
        <v>-18.646286010742188</v>
      </c>
      <c r="EM23">
        <v>-19.088624954223633</v>
      </c>
      <c r="EN23">
        <v>-20.390790939331055</v>
      </c>
      <c r="EO23">
        <v>-21.9007568359375</v>
      </c>
      <c r="EP23">
        <v>-21.869083404541016</v>
      </c>
      <c r="EQ23">
        <v>-21.501981735229492</v>
      </c>
      <c r="ER23">
        <v>-22.23206901550293</v>
      </c>
      <c r="ES23">
        <v>-23.12525749206543</v>
      </c>
      <c r="ET23">
        <v>-23.108722686767578</v>
      </c>
      <c r="EU23">
        <v>-26.097951889038086</v>
      </c>
      <c r="EV23">
        <v>-28.50505256652832</v>
      </c>
      <c r="EW23">
        <v>-27.76661491394043</v>
      </c>
      <c r="EX23">
        <v>-25.549995422363281</v>
      </c>
      <c r="EY23">
        <v>-23.966882705688477</v>
      </c>
      <c r="EZ23">
        <v>-23.067222595214844</v>
      </c>
      <c r="FA23">
        <v>-21.824333190917969</v>
      </c>
      <c r="FB23">
        <v>-20.539430618286133</v>
      </c>
      <c r="FC23">
        <v>-16.697513580322266</v>
      </c>
      <c r="FD23">
        <v>-12.984553337097168</v>
      </c>
      <c r="FE23">
        <v>-11.02565860748291</v>
      </c>
      <c r="FF23">
        <v>-8.8651094436645508</v>
      </c>
      <c r="FG23">
        <v>-8.2505102157592773</v>
      </c>
      <c r="FH23">
        <v>-7.5799126625061035</v>
      </c>
      <c r="FI23">
        <v>-7.4478840827941895</v>
      </c>
      <c r="FJ23">
        <v>-7.2300090789794922</v>
      </c>
      <c r="FK23">
        <v>-6.9924154281616211</v>
      </c>
      <c r="FL23">
        <v>-6.9199075698852539</v>
      </c>
      <c r="FM23">
        <v>-6.7824974060058594</v>
      </c>
      <c r="FN23">
        <v>-6.5975484848022461</v>
      </c>
      <c r="FO23">
        <v>-6.3568277359008789</v>
      </c>
      <c r="FP23">
        <v>-6.3061232566833496</v>
      </c>
      <c r="FQ23">
        <v>-6.1562075614929199</v>
      </c>
      <c r="FR23">
        <v>-6.5017509460449219</v>
      </c>
      <c r="FS23">
        <v>-6.7331905364990234</v>
      </c>
      <c r="FT23">
        <v>-6.6178126335144043</v>
      </c>
      <c r="FU23">
        <v>-6.5696167945861816</v>
      </c>
      <c r="FV23">
        <v>-6.6006193161010742</v>
      </c>
      <c r="FW23">
        <v>-6.4929699897766113</v>
      </c>
      <c r="FX23">
        <v>-6.2944164276123047</v>
      </c>
      <c r="FY23">
        <v>-6.1617398262023926</v>
      </c>
      <c r="FZ23">
        <v>-5.9495677947998047</v>
      </c>
      <c r="GA23">
        <v>-5.5769834518432617</v>
      </c>
      <c r="GB23">
        <v>-5.3545722961425781</v>
      </c>
      <c r="GC23">
        <v>-5.1812682151794434</v>
      </c>
      <c r="GD23">
        <v>-5.034186840057373</v>
      </c>
      <c r="GE23">
        <v>-4.7863163948059082</v>
      </c>
      <c r="GF23">
        <v>-4.5668835639953613</v>
      </c>
      <c r="GG23">
        <v>-4.4304661750793457</v>
      </c>
      <c r="GH23">
        <v>-4.3864321708679199</v>
      </c>
      <c r="GI23">
        <v>-4.1425986289978027</v>
      </c>
      <c r="GJ23">
        <v>-3.7715194225311279</v>
      </c>
      <c r="GK23">
        <v>-3.3744711875915527</v>
      </c>
      <c r="GL23">
        <v>-2.7814126014709473</v>
      </c>
      <c r="GM23">
        <v>-1.3169972896575928</v>
      </c>
      <c r="GN23">
        <v>0.3507486879825592</v>
      </c>
      <c r="GO23">
        <v>1.4464658498764038</v>
      </c>
      <c r="GP23">
        <v>2.003591775894165</v>
      </c>
      <c r="GQ23">
        <v>2.925666332244873</v>
      </c>
      <c r="GR23">
        <v>3.1853628158569336</v>
      </c>
      <c r="GS23">
        <v>3.5128381252288818</v>
      </c>
      <c r="GT23">
        <v>4.5772547721862793</v>
      </c>
      <c r="GU23">
        <v>5.2237091064453125</v>
      </c>
      <c r="GV23">
        <v>5.8734464645385742</v>
      </c>
      <c r="GW23">
        <v>6.3249988555908203</v>
      </c>
      <c r="GX23">
        <v>6.4995617866516113</v>
      </c>
      <c r="GY23">
        <v>6.7276434898376465</v>
      </c>
      <c r="GZ23">
        <v>7.0848870277404785</v>
      </c>
      <c r="HA23">
        <v>7.6473546028137207</v>
      </c>
      <c r="HB23">
        <v>8.6751899719238281</v>
      </c>
      <c r="HC23">
        <v>8.702397346496582</v>
      </c>
      <c r="HD23">
        <v>8.7639226913452148</v>
      </c>
      <c r="HE23">
        <v>8.6854829788208008</v>
      </c>
      <c r="HF23">
        <v>8.6266040802001953</v>
      </c>
      <c r="HG23">
        <v>8.4817981719970703</v>
      </c>
      <c r="HH23">
        <v>8.0387029647827148</v>
      </c>
      <c r="HI23">
        <v>6.889009952545166</v>
      </c>
      <c r="HJ23">
        <v>6.2707271575927734</v>
      </c>
      <c r="HK23">
        <v>5.8291049003601074</v>
      </c>
      <c r="HL23">
        <v>5.1150374412536621</v>
      </c>
      <c r="HM23">
        <v>4.3826189041137695</v>
      </c>
      <c r="HN23">
        <v>3.9559588432312012</v>
      </c>
      <c r="HO23">
        <v>3.7682230472564697</v>
      </c>
      <c r="HP23">
        <v>3.5383141040802002</v>
      </c>
      <c r="HQ23">
        <v>3.4861674308776855</v>
      </c>
      <c r="HR23">
        <v>3.1076252460479736</v>
      </c>
      <c r="HS23">
        <v>2.1531367301940918</v>
      </c>
      <c r="HT23">
        <v>1.9037188291549683</v>
      </c>
      <c r="HU23">
        <v>1.7284098863601685</v>
      </c>
      <c r="HV23">
        <v>1.7022113800048828</v>
      </c>
      <c r="HW23">
        <v>1.3634465932846069</v>
      </c>
      <c r="HX23">
        <v>1.2182718515396118</v>
      </c>
      <c r="HY23">
        <v>1.2046843767166138</v>
      </c>
      <c r="HZ23">
        <v>1.0442429780960083</v>
      </c>
      <c r="IA23">
        <v>0.96192169189453125</v>
      </c>
      <c r="IB23">
        <v>0.94119375944137573</v>
      </c>
      <c r="IC23">
        <v>0.89688998460769653</v>
      </c>
      <c r="ID23">
        <v>0.85586553812026978</v>
      </c>
      <c r="IE23">
        <v>0.80137693881988525</v>
      </c>
      <c r="IF23">
        <v>0.53426057100296021</v>
      </c>
    </row>
    <row r="24" spans="1:240">
      <c r="A24" t="s">
        <v>70</v>
      </c>
      <c r="B24">
        <v>-3.8972368240356445</v>
      </c>
      <c r="C24">
        <v>-4.0516901016235352</v>
      </c>
      <c r="D24">
        <v>-4.172698974609375</v>
      </c>
      <c r="E24">
        <v>-4.0243697166442871</v>
      </c>
      <c r="F24">
        <v>-4.084681510925293</v>
      </c>
      <c r="G24">
        <v>-4.0913324356079102</v>
      </c>
      <c r="H24">
        <v>-4.0480971336364746</v>
      </c>
      <c r="I24">
        <v>-4.0049519538879395</v>
      </c>
      <c r="J24">
        <v>-3.9401047229766846</v>
      </c>
      <c r="K24">
        <v>-3.8888945579528809</v>
      </c>
      <c r="L24">
        <v>-3.7960689067840576</v>
      </c>
      <c r="M24">
        <v>-3.5524933338165283</v>
      </c>
      <c r="N24">
        <v>-3.4241611957550049</v>
      </c>
      <c r="O24">
        <v>-3.4740090370178223</v>
      </c>
      <c r="P24">
        <v>-3.7615351676940918</v>
      </c>
      <c r="Q24">
        <v>-3.4456651210784912</v>
      </c>
      <c r="R24">
        <v>-2.8297970294952393</v>
      </c>
      <c r="S24">
        <v>-2.8549730777740479</v>
      </c>
      <c r="T24">
        <v>-2.9118070602416992</v>
      </c>
      <c r="U24">
        <v>-2.9475586414337158</v>
      </c>
      <c r="V24">
        <v>-2.7794265747070313</v>
      </c>
      <c r="W24">
        <v>-2.6629443168640137</v>
      </c>
      <c r="X24">
        <v>-2.5254051685333252</v>
      </c>
      <c r="Y24">
        <v>-2.4038643836975098</v>
      </c>
      <c r="Z24">
        <v>-2.2004637718200684</v>
      </c>
      <c r="AA24">
        <v>-1.7413736581802368</v>
      </c>
      <c r="AB24">
        <v>-1.4205645322799683</v>
      </c>
      <c r="AC24">
        <v>-1.4236050844192505</v>
      </c>
      <c r="AD24">
        <v>-1.7209516763687134</v>
      </c>
      <c r="AE24">
        <v>-0.73295903205871582</v>
      </c>
      <c r="AF24">
        <v>-1.503650426864624</v>
      </c>
      <c r="AG24">
        <v>-1.7882472276687622</v>
      </c>
      <c r="AH24">
        <v>-2.2745580673217773</v>
      </c>
      <c r="AI24">
        <v>-2.2732343673706055</v>
      </c>
      <c r="AJ24">
        <v>-1.9837930202484131</v>
      </c>
      <c r="AK24">
        <v>-2.0934278964996338</v>
      </c>
      <c r="AL24">
        <v>-1.6818621158599854</v>
      </c>
      <c r="AM24">
        <v>-1.6954194307327271</v>
      </c>
      <c r="AN24">
        <v>-0.63559788465499878</v>
      </c>
      <c r="AO24">
        <v>-1.2671601725742221E-3</v>
      </c>
      <c r="AP24">
        <v>-0.33391058444976807</v>
      </c>
      <c r="AQ24">
        <v>-0.11219532787799835</v>
      </c>
      <c r="AR24">
        <v>-0.37303459644317627</v>
      </c>
      <c r="AS24">
        <v>-0.37527722120285034</v>
      </c>
      <c r="AT24">
        <v>-2.0056704059243202E-2</v>
      </c>
      <c r="AU24">
        <v>-6.1116579920053482E-2</v>
      </c>
      <c r="AV24">
        <v>-8.1028066575527191E-2</v>
      </c>
      <c r="AW24">
        <v>-0.49476203322410583</v>
      </c>
      <c r="AX24">
        <v>-0.70806509256362915</v>
      </c>
      <c r="AY24">
        <v>-0.40914797782897949</v>
      </c>
      <c r="AZ24">
        <v>-0.67863923311233521</v>
      </c>
      <c r="BA24">
        <v>-0.93299561738967896</v>
      </c>
      <c r="BB24">
        <v>-1.0102328062057495</v>
      </c>
      <c r="BC24">
        <v>-1.0727074146270752</v>
      </c>
      <c r="BD24">
        <v>-1.3600258827209473</v>
      </c>
      <c r="BE24">
        <v>-1.9737074375152588</v>
      </c>
      <c r="BF24">
        <v>-2.4518952369689941</v>
      </c>
      <c r="BG24">
        <v>-2.316126823425293</v>
      </c>
      <c r="BH24">
        <v>-3.2169079780578613</v>
      </c>
      <c r="BI24">
        <v>-4.3502473831176758</v>
      </c>
      <c r="BJ24">
        <v>-3.3080143928527832</v>
      </c>
      <c r="BK24">
        <v>-3.2418777942657471</v>
      </c>
      <c r="BL24">
        <v>-3.3664803504943848</v>
      </c>
      <c r="BM24">
        <v>-2.7872765064239502</v>
      </c>
      <c r="BN24">
        <v>-1.7502588033676147</v>
      </c>
      <c r="BO24">
        <v>-1.2258111238479614</v>
      </c>
      <c r="BP24">
        <v>-1.2523975372314453</v>
      </c>
      <c r="BQ24">
        <v>-1.3937603235244751</v>
      </c>
      <c r="BR24">
        <v>-2.2954733371734619</v>
      </c>
      <c r="BS24">
        <v>-4.5931272506713867</v>
      </c>
      <c r="BT24">
        <v>-5.5300703048706055</v>
      </c>
      <c r="BU24">
        <v>-9.3455295562744141</v>
      </c>
      <c r="BV24">
        <v>-10.547815322875977</v>
      </c>
      <c r="BW24">
        <v>-10.755006790161133</v>
      </c>
      <c r="BX24">
        <v>-11.322513580322266</v>
      </c>
      <c r="BY24">
        <v>-11.418804168701172</v>
      </c>
      <c r="BZ24">
        <v>-11.665746688842773</v>
      </c>
      <c r="CA24">
        <v>-9.6853265762329102</v>
      </c>
      <c r="CB24">
        <v>-10.119973182678223</v>
      </c>
      <c r="CC24">
        <v>-13.587339401245117</v>
      </c>
      <c r="CD24">
        <v>-13.674745559692383</v>
      </c>
      <c r="CE24">
        <v>-12.945290565490723</v>
      </c>
      <c r="CF24">
        <v>-11.677900314331055</v>
      </c>
      <c r="CG24">
        <v>-9.8124361038208008</v>
      </c>
      <c r="CH24">
        <v>-8.0177717208862305</v>
      </c>
      <c r="CI24">
        <v>-6.5519027709960938</v>
      </c>
      <c r="CJ24">
        <v>-5.7590646743774414</v>
      </c>
      <c r="CK24">
        <v>-5.0169677734375</v>
      </c>
      <c r="CL24">
        <v>-3.0165021419525146</v>
      </c>
      <c r="CM24">
        <v>-2.4470207691192627</v>
      </c>
      <c r="CN24">
        <v>-2.1877169609069824</v>
      </c>
      <c r="CO24">
        <v>-4.3802857398986816E-3</v>
      </c>
      <c r="CP24">
        <v>0</v>
      </c>
      <c r="CQ24">
        <v>0</v>
      </c>
      <c r="CR24">
        <v>0</v>
      </c>
      <c r="CS24">
        <v>0</v>
      </c>
      <c r="CT24">
        <v>-0.31864699721336365</v>
      </c>
      <c r="CU24">
        <v>-0.28077465295791626</v>
      </c>
      <c r="CV24">
        <v>0</v>
      </c>
      <c r="CW24">
        <v>0</v>
      </c>
      <c r="CX24">
        <v>0</v>
      </c>
      <c r="CY24">
        <v>-0.16913938522338867</v>
      </c>
      <c r="CZ24">
        <v>-0.36550745368003845</v>
      </c>
      <c r="DA24">
        <v>0</v>
      </c>
      <c r="DB24">
        <v>0</v>
      </c>
      <c r="DC24">
        <v>0</v>
      </c>
      <c r="DD24">
        <v>-0.25272440910339355</v>
      </c>
      <c r="DE24">
        <v>-0.14026811718940735</v>
      </c>
      <c r="DF24">
        <v>-2.0438387989997864E-2</v>
      </c>
      <c r="DG24">
        <v>0</v>
      </c>
      <c r="DH24">
        <v>0</v>
      </c>
      <c r="DI24">
        <v>-0.12908905744552612</v>
      </c>
      <c r="DJ24">
        <v>-0.11374635994434357</v>
      </c>
      <c r="DK24">
        <v>0</v>
      </c>
      <c r="DL24">
        <v>-8.7553389370441437E-2</v>
      </c>
      <c r="DM24">
        <v>-0.13715311884880066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-1.0712124407291412E-2</v>
      </c>
      <c r="DY24">
        <v>-0.32345137000083923</v>
      </c>
      <c r="DZ24">
        <v>-0.402718186378479</v>
      </c>
      <c r="EA24">
        <v>-9.9185295403003693E-2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-4.3324552476406097E-2</v>
      </c>
      <c r="EL24">
        <v>-1.4966284036636353</v>
      </c>
      <c r="EM24">
        <v>-2.7295317649841309</v>
      </c>
      <c r="EN24">
        <v>-3.1477465629577637</v>
      </c>
      <c r="EO24">
        <v>-4.1620383262634277</v>
      </c>
      <c r="EP24">
        <v>-6.5941214561462402</v>
      </c>
      <c r="EQ24">
        <v>-8.4631290435791016</v>
      </c>
      <c r="ER24">
        <v>-9.5199708938598633</v>
      </c>
      <c r="ES24">
        <v>-13.378228187561035</v>
      </c>
      <c r="ET24">
        <v>-18.187604904174805</v>
      </c>
      <c r="EU24">
        <v>-16.257715225219727</v>
      </c>
      <c r="EV24">
        <v>-13.58376407623291</v>
      </c>
      <c r="EW24">
        <v>-14.392576217651367</v>
      </c>
      <c r="EX24">
        <v>-15.722463607788086</v>
      </c>
      <c r="EY24">
        <v>-15.359285354614258</v>
      </c>
      <c r="EZ24">
        <v>-14.109787940979004</v>
      </c>
      <c r="FA24">
        <v>-12.615363121032715</v>
      </c>
      <c r="FB24">
        <v>-11.076919555664063</v>
      </c>
      <c r="FC24">
        <v>-9.5868616104125977</v>
      </c>
      <c r="FD24">
        <v>-8.928553581237793</v>
      </c>
      <c r="FE24">
        <v>-8.4601211547851563</v>
      </c>
      <c r="FF24">
        <v>-7.8355698585510254</v>
      </c>
      <c r="FG24">
        <v>-7.6975650787353516</v>
      </c>
      <c r="FH24">
        <v>-6.9659185409545898</v>
      </c>
      <c r="FI24">
        <v>-7.2059574127197266</v>
      </c>
      <c r="FJ24">
        <v>-6.643883228302002</v>
      </c>
      <c r="FK24">
        <v>-5.0754890441894531</v>
      </c>
      <c r="FL24">
        <v>-4.021265983581543</v>
      </c>
      <c r="FM24">
        <v>-4.2059545516967773</v>
      </c>
      <c r="FN24">
        <v>-5.6621484756469727</v>
      </c>
      <c r="FO24">
        <v>-6.8668999671936035</v>
      </c>
      <c r="FP24">
        <v>-7.5405263900756836</v>
      </c>
      <c r="FQ24">
        <v>-7.5708422660827637</v>
      </c>
      <c r="FR24">
        <v>-7.9553756713867188</v>
      </c>
      <c r="FS24">
        <v>-7.5908784866333008</v>
      </c>
      <c r="FT24">
        <v>-6.9532012939453125</v>
      </c>
      <c r="FU24">
        <v>-6.4271788597106934</v>
      </c>
      <c r="FV24">
        <v>-5.624852180480957</v>
      </c>
      <c r="FW24">
        <v>-4.2751245498657227</v>
      </c>
      <c r="FX24">
        <v>-2.8833365440368652</v>
      </c>
      <c r="FY24">
        <v>-1.6893941164016724</v>
      </c>
      <c r="FZ24">
        <v>-0.90096640586853027</v>
      </c>
      <c r="GA24">
        <v>-1.7991591691970825</v>
      </c>
      <c r="GB24">
        <v>-2.2257997989654541</v>
      </c>
      <c r="GC24">
        <v>-3.4637222290039063</v>
      </c>
      <c r="GD24">
        <v>-2.4830296039581299</v>
      </c>
      <c r="GE24">
        <v>-2.1664707660675049</v>
      </c>
      <c r="GF24">
        <v>-1.6811970472335815</v>
      </c>
      <c r="GG24">
        <v>-2.1266849040985107</v>
      </c>
      <c r="GH24">
        <v>-2.9570996761322021</v>
      </c>
      <c r="GI24">
        <v>-1.6864736080169678</v>
      </c>
      <c r="GJ24">
        <v>-0.77245402336120605</v>
      </c>
      <c r="GK24">
        <v>-0.86462414264678955</v>
      </c>
      <c r="GL24">
        <v>-0.40256240963935852</v>
      </c>
      <c r="GM24">
        <v>-0.73684215545654297</v>
      </c>
      <c r="GN24">
        <v>-0.89547502994537354</v>
      </c>
      <c r="GO24">
        <v>-0.41566473245620728</v>
      </c>
      <c r="GP24">
        <v>-0.90588521957397461</v>
      </c>
      <c r="GQ24">
        <v>-0.32311522960662842</v>
      </c>
      <c r="GR24">
        <v>-0.52539306879043579</v>
      </c>
      <c r="GS24">
        <v>-1.1781980991363525</v>
      </c>
      <c r="GT24">
        <v>-0.67038995027542114</v>
      </c>
      <c r="GU24">
        <v>-0.30436033010482788</v>
      </c>
      <c r="GV24">
        <v>-0.4865378737449646</v>
      </c>
      <c r="GW24">
        <v>-1.0567936897277832</v>
      </c>
      <c r="GX24">
        <v>-2.1978871822357178</v>
      </c>
      <c r="GY24">
        <v>-2.8244442939758301</v>
      </c>
      <c r="GZ24">
        <v>-1.972826361656189</v>
      </c>
      <c r="HA24">
        <v>-0.18941304087638855</v>
      </c>
      <c r="HB24">
        <v>-1.2934253215789795</v>
      </c>
      <c r="HC24">
        <v>-1.7223145961761475</v>
      </c>
      <c r="HD24">
        <v>-0.51612162590026855</v>
      </c>
      <c r="HE24">
        <v>-2.0282771587371826</v>
      </c>
      <c r="HF24">
        <v>-1.8343354463577271</v>
      </c>
      <c r="HG24">
        <v>-3.2667992115020752</v>
      </c>
      <c r="HH24">
        <v>-3.7148516178131104</v>
      </c>
      <c r="HI24">
        <v>-3.1214807033538818</v>
      </c>
      <c r="HJ24">
        <v>-3.4576790332794189</v>
      </c>
      <c r="HK24">
        <v>-4.0149779319763184</v>
      </c>
      <c r="HL24">
        <v>-3.917294979095459</v>
      </c>
      <c r="HM24">
        <v>-3.6929702758789063</v>
      </c>
      <c r="HN24">
        <v>-3.6585967540740967</v>
      </c>
      <c r="HO24">
        <v>-3.8176288604736328</v>
      </c>
      <c r="HP24">
        <v>-3.9920322895050049</v>
      </c>
      <c r="HQ24">
        <v>-3.8173444271087646</v>
      </c>
      <c r="HR24">
        <v>-3.8693137168884277</v>
      </c>
      <c r="HS24">
        <v>-3.9417991638183594</v>
      </c>
      <c r="HT24">
        <v>-3.7453441619873047</v>
      </c>
      <c r="HU24">
        <v>-3.6983404159545898</v>
      </c>
      <c r="HV24">
        <v>-3.6855456829071045</v>
      </c>
      <c r="HW24">
        <v>-3.6550595760345459</v>
      </c>
      <c r="HX24">
        <v>-3.4842734336853027</v>
      </c>
      <c r="HY24">
        <v>-3.3129136562347412</v>
      </c>
      <c r="HZ24">
        <v>-3.354597806930542</v>
      </c>
      <c r="IA24">
        <v>-3.4429340362548828</v>
      </c>
      <c r="IB24">
        <v>-3.5629527568817139</v>
      </c>
      <c r="IC24">
        <v>-3.7142915725708008</v>
      </c>
      <c r="ID24">
        <v>-3.8190789222717285</v>
      </c>
      <c r="IE24">
        <v>-3.7952659130096436</v>
      </c>
      <c r="IF24">
        <v>-3.6653232574462891</v>
      </c>
    </row>
    <row r="25" spans="1:240">
      <c r="A25" t="s">
        <v>71</v>
      </c>
      <c r="B25">
        <v>-23.566625595092773</v>
      </c>
      <c r="C25">
        <v>-23.057493209838867</v>
      </c>
      <c r="D25">
        <v>-23.02958869934082</v>
      </c>
      <c r="E25">
        <v>-22.958612442016602</v>
      </c>
      <c r="F25">
        <v>-22.994380950927734</v>
      </c>
      <c r="G25">
        <v>-23.009450912475586</v>
      </c>
      <c r="H25">
        <v>-23.015209197998047</v>
      </c>
      <c r="I25">
        <v>-23.000856399536133</v>
      </c>
      <c r="J25">
        <v>-22.92926025390625</v>
      </c>
      <c r="K25">
        <v>-22.879905700683594</v>
      </c>
      <c r="L25">
        <v>-22.945348739624023</v>
      </c>
      <c r="M25">
        <v>-23.00823974609375</v>
      </c>
      <c r="N25">
        <v>-22.896818161010742</v>
      </c>
      <c r="O25">
        <v>-23.057798385620117</v>
      </c>
      <c r="P25">
        <v>-23.251663208007813</v>
      </c>
      <c r="Q25">
        <v>-22.551179885864258</v>
      </c>
      <c r="R25">
        <v>-23.204551696777344</v>
      </c>
      <c r="S25">
        <v>-23.27885627746582</v>
      </c>
      <c r="T25">
        <v>-23.318489074707031</v>
      </c>
      <c r="U25">
        <v>-23.330316543579102</v>
      </c>
      <c r="V25">
        <v>-23.502841949462891</v>
      </c>
      <c r="W25">
        <v>-23.554059982299805</v>
      </c>
      <c r="X25">
        <v>-23.477296829223633</v>
      </c>
      <c r="Y25">
        <v>-23.228527069091797</v>
      </c>
      <c r="Z25">
        <v>-22.902931213378906</v>
      </c>
      <c r="AA25">
        <v>-23.002470016479492</v>
      </c>
      <c r="AB25">
        <v>-23.620283126831055</v>
      </c>
      <c r="AC25">
        <v>-24.211208343505859</v>
      </c>
      <c r="AD25">
        <v>-24.589326858520508</v>
      </c>
      <c r="AE25">
        <v>-23.904201507568359</v>
      </c>
      <c r="AF25">
        <v>-24.297126770019531</v>
      </c>
      <c r="AG25">
        <v>-24.258588790893555</v>
      </c>
      <c r="AH25">
        <v>-24.522497177124023</v>
      </c>
      <c r="AI25">
        <v>-24.313201904296875</v>
      </c>
      <c r="AJ25">
        <v>-24.074142456054688</v>
      </c>
      <c r="AK25">
        <v>-25.113012313842773</v>
      </c>
      <c r="AL25">
        <v>-25.770952224731445</v>
      </c>
      <c r="AM25">
        <v>-24.917078018188477</v>
      </c>
      <c r="AN25">
        <v>-24.880285263061523</v>
      </c>
      <c r="AO25">
        <v>-26.036043167114258</v>
      </c>
      <c r="AP25">
        <v>-25.241382598876953</v>
      </c>
      <c r="AQ25">
        <v>-25.739280700683594</v>
      </c>
      <c r="AR25">
        <v>-26.324159622192383</v>
      </c>
      <c r="AS25">
        <v>-26.379823684692383</v>
      </c>
      <c r="AT25">
        <v>-26.109025955200195</v>
      </c>
      <c r="AU25">
        <v>-26.121000289916992</v>
      </c>
      <c r="AV25">
        <v>-26.233930587768555</v>
      </c>
      <c r="AW25">
        <v>-25.682607650756836</v>
      </c>
      <c r="AX25">
        <v>-26.148105621337891</v>
      </c>
      <c r="AY25">
        <v>-26.159198760986328</v>
      </c>
      <c r="AZ25">
        <v>-25.878303527832031</v>
      </c>
      <c r="BA25">
        <v>-26.174755096435547</v>
      </c>
      <c r="BB25">
        <v>-25.979711532592773</v>
      </c>
      <c r="BC25">
        <v>-25.494512557983398</v>
      </c>
      <c r="BD25">
        <v>-25.263376235961914</v>
      </c>
      <c r="BE25">
        <v>-25.49748420715332</v>
      </c>
      <c r="BF25">
        <v>-25.570451736450195</v>
      </c>
      <c r="BG25">
        <v>-24.845703125</v>
      </c>
      <c r="BH25">
        <v>-24.924856185913086</v>
      </c>
      <c r="BI25">
        <v>-25.121372222900391</v>
      </c>
      <c r="BJ25">
        <v>-26.247959136962891</v>
      </c>
      <c r="BK25">
        <v>-26.321277618408203</v>
      </c>
      <c r="BL25">
        <v>-26.966814041137695</v>
      </c>
      <c r="BM25">
        <v>-27.681142807006836</v>
      </c>
      <c r="BN25">
        <v>-28.272600173950195</v>
      </c>
      <c r="BO25">
        <v>-28.851142883300781</v>
      </c>
      <c r="BP25">
        <v>-27.408403396606445</v>
      </c>
      <c r="BQ25">
        <v>-27.829458236694336</v>
      </c>
      <c r="BR25">
        <v>-27.166969299316406</v>
      </c>
      <c r="BS25">
        <v>-27.351705551147461</v>
      </c>
      <c r="BT25">
        <v>-27.227985382080078</v>
      </c>
      <c r="BU25">
        <v>-26.526113510131836</v>
      </c>
      <c r="BV25">
        <v>-26.59172248840332</v>
      </c>
      <c r="BW25">
        <v>-26.137615203857422</v>
      </c>
      <c r="BX25">
        <v>-25.036792755126953</v>
      </c>
      <c r="BY25">
        <v>-24.633991241455078</v>
      </c>
      <c r="BZ25">
        <v>-24.587867736816406</v>
      </c>
      <c r="CA25">
        <v>-25.040182113647461</v>
      </c>
      <c r="CB25">
        <v>-25.368427276611328</v>
      </c>
      <c r="CC25">
        <v>-25.642553329467773</v>
      </c>
      <c r="CD25">
        <v>-26.553255081176758</v>
      </c>
      <c r="CE25">
        <v>-28.969085693359375</v>
      </c>
      <c r="CF25">
        <v>-30.097038269042969</v>
      </c>
      <c r="CG25">
        <v>-30.606060028076172</v>
      </c>
      <c r="CH25">
        <v>-31.967508316040039</v>
      </c>
      <c r="CI25">
        <v>-32.154876708984375</v>
      </c>
      <c r="CJ25">
        <v>-31.948705673217773</v>
      </c>
      <c r="CK25">
        <v>-32.750263214111328</v>
      </c>
      <c r="CL25">
        <v>-32.061958312988281</v>
      </c>
      <c r="CM25">
        <v>-31.722629547119141</v>
      </c>
      <c r="CN25">
        <v>-31.666696548461914</v>
      </c>
      <c r="CO25">
        <v>-31.705957412719727</v>
      </c>
      <c r="CP25">
        <v>-30.840131759643555</v>
      </c>
      <c r="CQ25">
        <v>-30.430063247680664</v>
      </c>
      <c r="CR25">
        <v>-28.93743896484375</v>
      </c>
      <c r="CS25">
        <v>-27.263479232788086</v>
      </c>
      <c r="CT25">
        <v>-25.829221725463867</v>
      </c>
      <c r="CU25">
        <v>-27.625967025756836</v>
      </c>
      <c r="CV25">
        <v>-29.648860931396484</v>
      </c>
      <c r="CW25">
        <v>-28.782878875732422</v>
      </c>
      <c r="CX25">
        <v>-28.04612922668457</v>
      </c>
      <c r="CY25">
        <v>-27.024110794067383</v>
      </c>
      <c r="CZ25">
        <v>-25.532194137573242</v>
      </c>
      <c r="DA25">
        <v>-25.042905807495117</v>
      </c>
      <c r="DB25">
        <v>-25.242767333984375</v>
      </c>
      <c r="DC25">
        <v>-23.93238639831543</v>
      </c>
      <c r="DD25">
        <v>-24.413967132568359</v>
      </c>
      <c r="DE25">
        <v>-24.895889282226563</v>
      </c>
      <c r="DF25">
        <v>-26.407228469848633</v>
      </c>
      <c r="DG25">
        <v>-27.718954086303711</v>
      </c>
      <c r="DH25">
        <v>-28.308195114135742</v>
      </c>
      <c r="DI25">
        <v>-28.017766952514648</v>
      </c>
      <c r="DJ25">
        <v>-26.99418830871582</v>
      </c>
      <c r="DK25">
        <v>-26.071348190307617</v>
      </c>
      <c r="DL25">
        <v>-24.882015228271484</v>
      </c>
      <c r="DM25">
        <v>-22.817302703857422</v>
      </c>
      <c r="DN25">
        <v>-21.279922485351563</v>
      </c>
      <c r="DO25">
        <v>-21.637174606323242</v>
      </c>
      <c r="DP25">
        <v>-23.158136367797852</v>
      </c>
      <c r="DQ25">
        <v>-27.955076217651367</v>
      </c>
      <c r="DR25">
        <v>-28.237926483154297</v>
      </c>
      <c r="DS25">
        <v>-23.90247917175293</v>
      </c>
      <c r="DT25">
        <v>-21.882509231567383</v>
      </c>
      <c r="DU25">
        <v>-21.256195068359375</v>
      </c>
      <c r="DV25">
        <v>-21.371358871459961</v>
      </c>
      <c r="DW25">
        <v>-22.537252426147461</v>
      </c>
      <c r="DX25">
        <v>-22.077438354492188</v>
      </c>
      <c r="DY25">
        <v>-22.199249267578125</v>
      </c>
      <c r="DZ25">
        <v>-22.722311019897461</v>
      </c>
      <c r="EA25">
        <v>-22.09398078918457</v>
      </c>
      <c r="EB25">
        <v>-21.335033416748047</v>
      </c>
      <c r="EC25">
        <v>-20.413846969604492</v>
      </c>
      <c r="ED25">
        <v>-19.327648162841797</v>
      </c>
      <c r="EE25">
        <v>-18.227153778076172</v>
      </c>
      <c r="EF25">
        <v>-19.499439239501953</v>
      </c>
      <c r="EG25">
        <v>-18.479921340942383</v>
      </c>
      <c r="EH25">
        <v>-20.484706878662109</v>
      </c>
      <c r="EI25">
        <v>-22.238008499145508</v>
      </c>
      <c r="EJ25">
        <v>-23.734739303588867</v>
      </c>
      <c r="EK25">
        <v>-25.29107666015625</v>
      </c>
      <c r="EL25">
        <v>-26.127182006835938</v>
      </c>
      <c r="EM25">
        <v>-26.944478988647461</v>
      </c>
      <c r="EN25">
        <v>-26.790428161621094</v>
      </c>
      <c r="EO25">
        <v>-25.442590713500977</v>
      </c>
      <c r="EP25">
        <v>-23.957015991210938</v>
      </c>
      <c r="EQ25">
        <v>-22.991914749145508</v>
      </c>
      <c r="ER25">
        <v>-24.6336669921875</v>
      </c>
      <c r="ES25">
        <v>-29.024978637695313</v>
      </c>
      <c r="ET25">
        <v>-31.961006164550781</v>
      </c>
      <c r="EU25">
        <v>-31.98408317565918</v>
      </c>
      <c r="EV25">
        <v>-32.114356994628906</v>
      </c>
      <c r="EW25">
        <v>-27.273427963256836</v>
      </c>
      <c r="EX25">
        <v>-23.922554016113281</v>
      </c>
      <c r="EY25">
        <v>-22.55461311340332</v>
      </c>
      <c r="EZ25">
        <v>-21.408025741577148</v>
      </c>
      <c r="FA25">
        <v>-20.748619079589844</v>
      </c>
      <c r="FB25">
        <v>-20.873357772827148</v>
      </c>
      <c r="FC25">
        <v>-20.701108932495117</v>
      </c>
      <c r="FD25">
        <v>-21.477289199829102</v>
      </c>
      <c r="FE25">
        <v>-22.403129577636719</v>
      </c>
      <c r="FF25">
        <v>-21.965143203735352</v>
      </c>
      <c r="FG25">
        <v>-22.583114624023438</v>
      </c>
      <c r="FH25">
        <v>-24.648456573486328</v>
      </c>
      <c r="FI25">
        <v>-25.464975357055664</v>
      </c>
      <c r="FJ25">
        <v>-26.484046936035156</v>
      </c>
      <c r="FK25">
        <v>-26.537424087524414</v>
      </c>
      <c r="FL25">
        <v>-26.721273422241211</v>
      </c>
      <c r="FM25">
        <v>-26.329858779907227</v>
      </c>
      <c r="FN25">
        <v>-26.568227767944336</v>
      </c>
      <c r="FO25">
        <v>-26.285343170166016</v>
      </c>
      <c r="FP25">
        <v>-25.488628387451172</v>
      </c>
      <c r="FQ25">
        <v>-25.582988739013672</v>
      </c>
      <c r="FR25">
        <v>-25.632900238037109</v>
      </c>
      <c r="FS25">
        <v>-25.539810180664063</v>
      </c>
      <c r="FT25">
        <v>-25.70176887512207</v>
      </c>
      <c r="FU25">
        <v>-26.064603805541992</v>
      </c>
      <c r="FV25">
        <v>-26.467550277709961</v>
      </c>
      <c r="FW25">
        <v>-26.641828536987305</v>
      </c>
      <c r="FX25">
        <v>-26.260688781738281</v>
      </c>
      <c r="FY25">
        <v>-25.266132354736328</v>
      </c>
      <c r="FZ25">
        <v>-24.980443954467773</v>
      </c>
      <c r="GA25">
        <v>-24.990776062011719</v>
      </c>
      <c r="GB25">
        <v>-25.226737976074219</v>
      </c>
      <c r="GC25">
        <v>-25.90385627746582</v>
      </c>
      <c r="GD25">
        <v>-25.246265411376953</v>
      </c>
      <c r="GE25">
        <v>-24.40202522277832</v>
      </c>
      <c r="GF25">
        <v>-24.497920989990234</v>
      </c>
      <c r="GG25">
        <v>-24.539566040039063</v>
      </c>
      <c r="GH25">
        <v>-24.223396301269531</v>
      </c>
      <c r="GI25">
        <v>-24.067972183227539</v>
      </c>
      <c r="GJ25">
        <v>-24.122848510742188</v>
      </c>
      <c r="GK25">
        <v>-24.392961502075195</v>
      </c>
      <c r="GL25">
        <v>-24.760345458984375</v>
      </c>
      <c r="GM25">
        <v>-24.616613388061523</v>
      </c>
      <c r="GN25">
        <v>-25.069957733154297</v>
      </c>
      <c r="GO25">
        <v>-25.207433700561523</v>
      </c>
      <c r="GP25">
        <v>-25.682035446166992</v>
      </c>
      <c r="GQ25">
        <v>-25.487514495849609</v>
      </c>
      <c r="GR25">
        <v>-25.88737678527832</v>
      </c>
      <c r="GS25">
        <v>-25.84844970703125</v>
      </c>
      <c r="GT25">
        <v>-25.38966178894043</v>
      </c>
      <c r="GU25">
        <v>-25.174032211303711</v>
      </c>
      <c r="GV25">
        <v>-25.212551116943359</v>
      </c>
      <c r="GW25">
        <v>-25.173189163208008</v>
      </c>
      <c r="GX25">
        <v>-25.237279891967773</v>
      </c>
      <c r="GY25">
        <v>-25.422304153442383</v>
      </c>
      <c r="GZ25">
        <v>-25.170381546020508</v>
      </c>
      <c r="HA25">
        <v>-23.978992462158203</v>
      </c>
      <c r="HB25">
        <v>-23.267135620117188</v>
      </c>
      <c r="HC25">
        <v>-23.890031814575195</v>
      </c>
      <c r="HD25">
        <v>-23.038585662841797</v>
      </c>
      <c r="HE25">
        <v>-23.266910552978516</v>
      </c>
      <c r="HF25">
        <v>-22.759408950805664</v>
      </c>
      <c r="HG25">
        <v>-22.48097038269043</v>
      </c>
      <c r="HH25">
        <v>-21.935237884521484</v>
      </c>
      <c r="HI25">
        <v>-21.574758529663086</v>
      </c>
      <c r="HJ25">
        <v>-21.384967803955078</v>
      </c>
      <c r="HK25">
        <v>-21.015321731567383</v>
      </c>
      <c r="HL25">
        <v>-20.829330444335938</v>
      </c>
      <c r="HM25">
        <v>-20.908288955688477</v>
      </c>
      <c r="HN25">
        <v>-20.828786849975586</v>
      </c>
      <c r="HO25">
        <v>-20.569370269775391</v>
      </c>
      <c r="HP25">
        <v>-20.442487716674805</v>
      </c>
      <c r="HQ25">
        <v>-20.518827438354492</v>
      </c>
      <c r="HR25">
        <v>-20.644769668579102</v>
      </c>
      <c r="HS25">
        <v>-22.093597412109375</v>
      </c>
      <c r="HT25">
        <v>-22.338277816772461</v>
      </c>
      <c r="HU25">
        <v>-22.093938827514648</v>
      </c>
      <c r="HV25">
        <v>-22.239105224609375</v>
      </c>
      <c r="HW25">
        <v>-22.317272186279297</v>
      </c>
      <c r="HX25">
        <v>-22.322063446044922</v>
      </c>
      <c r="HY25">
        <v>-22.317184448242188</v>
      </c>
      <c r="HZ25">
        <v>-22.387994766235352</v>
      </c>
      <c r="IA25">
        <v>-22.417217254638672</v>
      </c>
      <c r="IB25">
        <v>-22.452938079833984</v>
      </c>
      <c r="IC25">
        <v>-22.45286750793457</v>
      </c>
      <c r="ID25">
        <v>-22.409389495849609</v>
      </c>
      <c r="IE25">
        <v>-22.41139030456543</v>
      </c>
      <c r="IF25">
        <v>-22.478004455566406</v>
      </c>
    </row>
    <row r="26" spans="1:240">
      <c r="A26" t="s">
        <v>72</v>
      </c>
      <c r="B26">
        <v>10.978072166442871</v>
      </c>
      <c r="C26">
        <v>11.780143737792969</v>
      </c>
      <c r="D26">
        <v>11.580937385559082</v>
      </c>
      <c r="E26">
        <v>11.713798522949219</v>
      </c>
      <c r="F26">
        <v>11.635072708129883</v>
      </c>
      <c r="G26">
        <v>11.619661331176758</v>
      </c>
      <c r="H26">
        <v>11.582145690917969</v>
      </c>
      <c r="I26">
        <v>11.552488327026367</v>
      </c>
      <c r="J26">
        <v>11.569462776184082</v>
      </c>
      <c r="K26">
        <v>11.588388442993164</v>
      </c>
      <c r="L26">
        <v>11.760317802429199</v>
      </c>
      <c r="M26">
        <v>12.178554534912109</v>
      </c>
      <c r="N26">
        <v>12.355864524841309</v>
      </c>
      <c r="O26">
        <v>12.148075103759766</v>
      </c>
      <c r="P26">
        <v>11.294426918029785</v>
      </c>
      <c r="Q26">
        <v>12.094536781311035</v>
      </c>
      <c r="R26">
        <v>11.780936241149902</v>
      </c>
      <c r="S26">
        <v>11.734922409057617</v>
      </c>
      <c r="T26">
        <v>11.668979644775391</v>
      </c>
      <c r="U26">
        <v>11.63409423828125</v>
      </c>
      <c r="V26">
        <v>11.145415306091309</v>
      </c>
      <c r="W26">
        <v>10.918580055236816</v>
      </c>
      <c r="X26">
        <v>11.037417411804199</v>
      </c>
      <c r="Y26">
        <v>11.191620826721191</v>
      </c>
      <c r="Z26">
        <v>11.47437858581543</v>
      </c>
      <c r="AA26">
        <v>12.304089546203613</v>
      </c>
      <c r="AB26">
        <v>13.582693099975586</v>
      </c>
      <c r="AC26">
        <v>15.20500373840332</v>
      </c>
      <c r="AD26">
        <v>20.546749114990234</v>
      </c>
      <c r="AE26">
        <v>23.229351043701172</v>
      </c>
      <c r="AF26">
        <v>28.422636032104492</v>
      </c>
      <c r="AG26">
        <v>33.121021270751953</v>
      </c>
      <c r="AH26">
        <v>37.189212799072266</v>
      </c>
      <c r="AI26">
        <v>40.932060241699219</v>
      </c>
      <c r="AJ26">
        <v>44.237308502197266</v>
      </c>
      <c r="AK26">
        <v>47.555652618408203</v>
      </c>
      <c r="AL26">
        <v>52.435184478759766</v>
      </c>
      <c r="AM26">
        <v>56.946460723876953</v>
      </c>
      <c r="AN26">
        <v>59.772994995117188</v>
      </c>
      <c r="AO26">
        <v>62.339561462402344</v>
      </c>
      <c r="AP26">
        <v>64.526748657226563</v>
      </c>
      <c r="AQ26">
        <v>65.856964111328125</v>
      </c>
      <c r="AR26">
        <v>67.452392578125</v>
      </c>
      <c r="AS26">
        <v>68.659576416015625</v>
      </c>
      <c r="AT26">
        <v>69.20654296875</v>
      </c>
      <c r="AU26">
        <v>69.780464172363281</v>
      </c>
      <c r="AV26">
        <v>70.684486389160156</v>
      </c>
      <c r="AW26">
        <v>70.200859069824219</v>
      </c>
      <c r="AX26">
        <v>70.319923400878906</v>
      </c>
      <c r="AY26">
        <v>69.235794067382813</v>
      </c>
      <c r="AZ26">
        <v>68.161117553710938</v>
      </c>
      <c r="BA26">
        <v>67.879913330078125</v>
      </c>
      <c r="BB26">
        <v>67.638008117675781</v>
      </c>
      <c r="BC26">
        <v>66.860404968261719</v>
      </c>
      <c r="BD26">
        <v>66.101638793945313</v>
      </c>
      <c r="BE26">
        <v>66.140571594238281</v>
      </c>
      <c r="BF26">
        <v>64.710525512695313</v>
      </c>
      <c r="BG26">
        <v>61.120468139648438</v>
      </c>
      <c r="BH26">
        <v>60.159152984619141</v>
      </c>
      <c r="BI26">
        <v>56.908821105957031</v>
      </c>
      <c r="BJ26">
        <v>60.350582122802734</v>
      </c>
      <c r="BK26">
        <v>61.650115966796875</v>
      </c>
      <c r="BL26">
        <v>62.340305328369141</v>
      </c>
      <c r="BM26">
        <v>62.717700958251953</v>
      </c>
      <c r="BN26">
        <v>62.752876281738281</v>
      </c>
      <c r="BO26">
        <v>62.828315734863281</v>
      </c>
      <c r="BP26">
        <v>62.745429992675781</v>
      </c>
      <c r="BQ26">
        <v>62.091987609863281</v>
      </c>
      <c r="BR26">
        <v>61.963653564453125</v>
      </c>
      <c r="BS26">
        <v>64.031082153320313</v>
      </c>
      <c r="BT26">
        <v>64.29571533203125</v>
      </c>
      <c r="BU26">
        <v>65.013023376464844</v>
      </c>
      <c r="BV26">
        <v>65.924758911132813</v>
      </c>
      <c r="BW26">
        <v>66.784011840820313</v>
      </c>
      <c r="BX26">
        <v>67.389091491699219</v>
      </c>
      <c r="BY26">
        <v>67.534584045410156</v>
      </c>
      <c r="BZ26">
        <v>67.23895263671875</v>
      </c>
      <c r="CA26">
        <v>66.825469970703125</v>
      </c>
      <c r="CB26">
        <v>66.847991943359375</v>
      </c>
      <c r="CC26">
        <v>67.820777893066406</v>
      </c>
      <c r="CD26">
        <v>67.551322937011719</v>
      </c>
      <c r="CE26">
        <v>66.815216064453125</v>
      </c>
      <c r="CF26">
        <v>64.981513977050781</v>
      </c>
      <c r="CG26">
        <v>62.760272979736328</v>
      </c>
      <c r="CH26">
        <v>61.731258392333984</v>
      </c>
      <c r="CI26">
        <v>60.804237365722656</v>
      </c>
      <c r="CJ26">
        <v>59.925888061523438</v>
      </c>
      <c r="CK26">
        <v>60.18109130859375</v>
      </c>
      <c r="CL26">
        <v>58.637489318847656</v>
      </c>
      <c r="CM26">
        <v>57.383132934570313</v>
      </c>
      <c r="CN26">
        <v>56.015174865722656</v>
      </c>
      <c r="CO26">
        <v>53.217166900634766</v>
      </c>
      <c r="CP26">
        <v>51.869319915771484</v>
      </c>
      <c r="CQ26">
        <v>51.726673126220703</v>
      </c>
      <c r="CR26">
        <v>50.570152282714844</v>
      </c>
      <c r="CS26">
        <v>50.866764068603516</v>
      </c>
      <c r="CT26">
        <v>50.733715057373047</v>
      </c>
      <c r="CU26">
        <v>50.490447998046875</v>
      </c>
      <c r="CV26">
        <v>50.183437347412109</v>
      </c>
      <c r="CW26">
        <v>49.026039123535156</v>
      </c>
      <c r="CX26">
        <v>47.518871307373047</v>
      </c>
      <c r="CY26">
        <v>45.570686340332031</v>
      </c>
      <c r="CZ26">
        <v>43.575782775878906</v>
      </c>
      <c r="DA26">
        <v>44.194194793701172</v>
      </c>
      <c r="DB26">
        <v>42.996444702148438</v>
      </c>
      <c r="DC26">
        <v>41.765106201171875</v>
      </c>
      <c r="DD26">
        <v>41.430290222167969</v>
      </c>
      <c r="DE26">
        <v>41.364208221435547</v>
      </c>
      <c r="DF26">
        <v>43.101272583007813</v>
      </c>
      <c r="DG26">
        <v>41.789878845214844</v>
      </c>
      <c r="DH26">
        <v>42.107486724853516</v>
      </c>
      <c r="DI26">
        <v>41.863800048828125</v>
      </c>
      <c r="DJ26">
        <v>42.789531707763672</v>
      </c>
      <c r="DK26">
        <v>44.981868743896484</v>
      </c>
      <c r="DL26">
        <v>47.427082061767578</v>
      </c>
      <c r="DM26">
        <v>49.186553955078125</v>
      </c>
      <c r="DN26">
        <v>48.454322814941406</v>
      </c>
      <c r="DO26">
        <v>48.614147186279297</v>
      </c>
      <c r="DP26">
        <v>49.2528076171875</v>
      </c>
      <c r="DQ26">
        <v>49.456962585449219</v>
      </c>
      <c r="DR26">
        <v>48.675647735595703</v>
      </c>
      <c r="DS26">
        <v>46.366352081298828</v>
      </c>
      <c r="DT26">
        <v>44.25750732421875</v>
      </c>
      <c r="DU26">
        <v>43.014507293701172</v>
      </c>
      <c r="DV26">
        <v>42.777801513671875</v>
      </c>
      <c r="DW26">
        <v>43.277156829833984</v>
      </c>
      <c r="DX26">
        <v>41.859161376953125</v>
      </c>
      <c r="DY26">
        <v>40.891670227050781</v>
      </c>
      <c r="DZ26">
        <v>41.051334381103516</v>
      </c>
      <c r="EA26">
        <v>40.082298278808594</v>
      </c>
      <c r="EB26">
        <v>38.507034301757813</v>
      </c>
      <c r="EC26">
        <v>37.467529296875</v>
      </c>
      <c r="ED26">
        <v>37.140163421630859</v>
      </c>
      <c r="EE26">
        <v>37.710723876953125</v>
      </c>
      <c r="EF26">
        <v>39.729213714599609</v>
      </c>
      <c r="EG26">
        <v>44.356693267822266</v>
      </c>
      <c r="EH26">
        <v>47.904769897460938</v>
      </c>
      <c r="EI26">
        <v>50.822357177734375</v>
      </c>
      <c r="EJ26">
        <v>52.669155120849609</v>
      </c>
      <c r="EK26">
        <v>55.491363525390625</v>
      </c>
      <c r="EL26">
        <v>59.223770141601563</v>
      </c>
      <c r="EM26">
        <v>60.928287506103516</v>
      </c>
      <c r="EN26">
        <v>60.222019195556641</v>
      </c>
      <c r="EO26">
        <v>59.957168579101563</v>
      </c>
      <c r="EP26">
        <v>61.678371429443359</v>
      </c>
      <c r="EQ26">
        <v>62.450237274169922</v>
      </c>
      <c r="ER26">
        <v>60.960613250732422</v>
      </c>
      <c r="ES26">
        <v>61.091384887695313</v>
      </c>
      <c r="ET26">
        <v>61.945423126220703</v>
      </c>
      <c r="EU26">
        <v>51.167804718017578</v>
      </c>
      <c r="EV26">
        <v>36.439647674560547</v>
      </c>
      <c r="EW26">
        <v>27.224136352539063</v>
      </c>
      <c r="EX26">
        <v>26.112918853759766</v>
      </c>
      <c r="EY26">
        <v>26.61839485168457</v>
      </c>
      <c r="EZ26">
        <v>26.886987686157227</v>
      </c>
      <c r="FA26">
        <v>28.868255615234375</v>
      </c>
      <c r="FB26">
        <v>31.936834335327148</v>
      </c>
      <c r="FC26">
        <v>32.888126373291016</v>
      </c>
      <c r="FD26">
        <v>34.235378265380859</v>
      </c>
      <c r="FE26">
        <v>36.163646697998047</v>
      </c>
      <c r="FF26">
        <v>36.318431854248047</v>
      </c>
      <c r="FG26">
        <v>37.656490325927734</v>
      </c>
      <c r="FH26">
        <v>39.082939147949219</v>
      </c>
      <c r="FI26">
        <v>40.811603546142578</v>
      </c>
      <c r="FJ26">
        <v>41.973770141601563</v>
      </c>
      <c r="FK26">
        <v>41.692012786865234</v>
      </c>
      <c r="FL26">
        <v>40.422161102294922</v>
      </c>
      <c r="FM26">
        <v>38.766841888427734</v>
      </c>
      <c r="FN26">
        <v>39.112079620361328</v>
      </c>
      <c r="FO26">
        <v>39.606250762939453</v>
      </c>
      <c r="FP26">
        <v>40.575359344482422</v>
      </c>
      <c r="FQ26">
        <v>41.405742645263672</v>
      </c>
      <c r="FR26">
        <v>43.321304321289063</v>
      </c>
      <c r="FS26">
        <v>45.096481323242188</v>
      </c>
      <c r="FT26">
        <v>46.551380157470703</v>
      </c>
      <c r="FU26">
        <v>47.604969024658203</v>
      </c>
      <c r="FV26">
        <v>48.144691467285156</v>
      </c>
      <c r="FW26">
        <v>48.389686584472656</v>
      </c>
      <c r="FX26">
        <v>47.92755126953125</v>
      </c>
      <c r="FY26">
        <v>47.750370025634766</v>
      </c>
      <c r="FZ26">
        <v>48.082412719726563</v>
      </c>
      <c r="GA26">
        <v>49.968540191650391</v>
      </c>
      <c r="GB26">
        <v>50.084095001220703</v>
      </c>
      <c r="GC26">
        <v>51.208080291748047</v>
      </c>
      <c r="GD26">
        <v>51.577461242675781</v>
      </c>
      <c r="GE26">
        <v>52.374546051025391</v>
      </c>
      <c r="GF26">
        <v>52.469135284423828</v>
      </c>
      <c r="GG26">
        <v>53.988822937011719</v>
      </c>
      <c r="GH26">
        <v>54.997646331787109</v>
      </c>
      <c r="GI26">
        <v>52.106136322021484</v>
      </c>
      <c r="GJ26">
        <v>49.837799072265625</v>
      </c>
      <c r="GK26">
        <v>49.746517181396484</v>
      </c>
      <c r="GL26">
        <v>49.807849884033203</v>
      </c>
      <c r="GM26">
        <v>51.381351470947266</v>
      </c>
      <c r="GN26">
        <v>53.441398620605469</v>
      </c>
      <c r="GO26">
        <v>53.364696502685547</v>
      </c>
      <c r="GP26">
        <v>53.425079345703125</v>
      </c>
      <c r="GQ26">
        <v>52.409774780273438</v>
      </c>
      <c r="GR26">
        <v>52.611305236816406</v>
      </c>
      <c r="GS26">
        <v>52.353855133056641</v>
      </c>
      <c r="GT26">
        <v>50.624473571777344</v>
      </c>
      <c r="GU26">
        <v>49.626594543457031</v>
      </c>
      <c r="GV26">
        <v>48.722606658935547</v>
      </c>
      <c r="GW26">
        <v>48.430217742919922</v>
      </c>
      <c r="GX26">
        <v>47.784957885742188</v>
      </c>
      <c r="GY26">
        <v>46.6678466796875</v>
      </c>
      <c r="GZ26">
        <v>44.485477447509766</v>
      </c>
      <c r="HA26">
        <v>40.966644287109375</v>
      </c>
      <c r="HB26">
        <v>40.659664154052734</v>
      </c>
      <c r="HC26">
        <v>38.100181579589844</v>
      </c>
      <c r="HD26">
        <v>32.788562774658203</v>
      </c>
      <c r="HE26">
        <v>29.58106803894043</v>
      </c>
      <c r="HF26">
        <v>24.669944763183594</v>
      </c>
      <c r="HG26">
        <v>20.194629669189453</v>
      </c>
      <c r="HH26">
        <v>16.25855827331543</v>
      </c>
      <c r="HI26">
        <v>12.079251289367676</v>
      </c>
      <c r="HJ26">
        <v>10.224746704101563</v>
      </c>
      <c r="HK26">
        <v>9.6641197204589844</v>
      </c>
      <c r="HL26">
        <v>8.6599884033203125</v>
      </c>
      <c r="HM26">
        <v>7.5841865539550781</v>
      </c>
      <c r="HN26">
        <v>7.0726437568664551</v>
      </c>
      <c r="HO26">
        <v>7.0270538330078125</v>
      </c>
      <c r="HP26">
        <v>6.9839286804199219</v>
      </c>
      <c r="HQ26">
        <v>7.1618399620056152</v>
      </c>
      <c r="HR26">
        <v>7.318730354309082</v>
      </c>
      <c r="HS26">
        <v>7.6361465454101563</v>
      </c>
      <c r="HT26">
        <v>7.8602175712585449</v>
      </c>
      <c r="HU26">
        <v>8.0524396896362305</v>
      </c>
      <c r="HV26">
        <v>8.0547256469726563</v>
      </c>
      <c r="HW26">
        <v>8.2877950668334961</v>
      </c>
      <c r="HX26">
        <v>8.4972381591796875</v>
      </c>
      <c r="HY26">
        <v>8.6277351379394531</v>
      </c>
      <c r="HZ26">
        <v>8.7417173385620117</v>
      </c>
      <c r="IA26">
        <v>8.7501430511474609</v>
      </c>
      <c r="IB26">
        <v>8.6558170318603516</v>
      </c>
      <c r="IC26">
        <v>8.5340595245361328</v>
      </c>
      <c r="ID26">
        <v>8.4497032165527344</v>
      </c>
      <c r="IE26">
        <v>8.4278192520141602</v>
      </c>
      <c r="IF26">
        <v>8.3274221420288086</v>
      </c>
    </row>
    <row r="27" spans="1:240">
      <c r="A27" t="s">
        <v>73</v>
      </c>
      <c r="B27">
        <v>11.315027236938477</v>
      </c>
      <c r="C27">
        <v>10.663473129272461</v>
      </c>
      <c r="D27">
        <v>10.225161552429199</v>
      </c>
      <c r="E27">
        <v>10.197712898254395</v>
      </c>
      <c r="F27">
        <v>10.1065673828125</v>
      </c>
      <c r="G27">
        <v>10.084756851196289</v>
      </c>
      <c r="H27">
        <v>10.012839317321777</v>
      </c>
      <c r="I27">
        <v>9.9452600479125977</v>
      </c>
      <c r="J27">
        <v>9.9248380661010742</v>
      </c>
      <c r="K27">
        <v>9.9167137145996094</v>
      </c>
      <c r="L27">
        <v>10.023597717285156</v>
      </c>
      <c r="M27">
        <v>10.24405574798584</v>
      </c>
      <c r="N27">
        <v>10.211128234863281</v>
      </c>
      <c r="O27">
        <v>9.706329345703125</v>
      </c>
      <c r="P27">
        <v>7.8761258125305176</v>
      </c>
      <c r="Q27">
        <v>8.6137323379516602</v>
      </c>
      <c r="R27">
        <v>9.7040224075317383</v>
      </c>
      <c r="S27">
        <v>9.6364383697509766</v>
      </c>
      <c r="T27">
        <v>9.6008777618408203</v>
      </c>
      <c r="U27">
        <v>9.6012191772460938</v>
      </c>
      <c r="V27">
        <v>9.7627773284912109</v>
      </c>
      <c r="W27">
        <v>9.8717269897460938</v>
      </c>
      <c r="X27">
        <v>9.9383230209350586</v>
      </c>
      <c r="Y27">
        <v>9.6432943344116211</v>
      </c>
      <c r="Z27">
        <v>9.2434453964233398</v>
      </c>
      <c r="AA27">
        <v>9.1464881896972656</v>
      </c>
      <c r="AB27">
        <v>8.4704084396362305</v>
      </c>
      <c r="AC27">
        <v>7.7816481590270996</v>
      </c>
      <c r="AD27">
        <v>9.1964883804321289</v>
      </c>
      <c r="AE27">
        <v>8.6819915771484375</v>
      </c>
      <c r="AF27">
        <v>9.822627067565918</v>
      </c>
      <c r="AG27">
        <v>11.549015998840332</v>
      </c>
      <c r="AH27">
        <v>12.89924144744873</v>
      </c>
      <c r="AI27">
        <v>13.996404647827148</v>
      </c>
      <c r="AJ27">
        <v>15.556342124938965</v>
      </c>
      <c r="AK27">
        <v>18.082601547241211</v>
      </c>
      <c r="AL27">
        <v>20.397304534912109</v>
      </c>
      <c r="AM27">
        <v>21.298770904541016</v>
      </c>
      <c r="AN27">
        <v>21.771509170532227</v>
      </c>
      <c r="AO27">
        <v>23.151813507080078</v>
      </c>
      <c r="AP27">
        <v>23.738914489746094</v>
      </c>
      <c r="AQ27">
        <v>24.859830856323242</v>
      </c>
      <c r="AR27">
        <v>25.777936935424805</v>
      </c>
      <c r="AS27">
        <v>26.359565734863281</v>
      </c>
      <c r="AT27">
        <v>26.706375122070313</v>
      </c>
      <c r="AU27">
        <v>26.832714080810547</v>
      </c>
      <c r="AV27">
        <v>26.407052993774414</v>
      </c>
      <c r="AW27">
        <v>26.048730850219727</v>
      </c>
      <c r="AX27">
        <v>25.844841003417969</v>
      </c>
      <c r="AY27">
        <v>26.431100845336914</v>
      </c>
      <c r="AZ27">
        <v>27.488121032714844</v>
      </c>
      <c r="BA27">
        <v>28.213056564331055</v>
      </c>
      <c r="BB27">
        <v>28.891078948974609</v>
      </c>
      <c r="BC27">
        <v>29.879970550537109</v>
      </c>
      <c r="BD27">
        <v>31.318958282470703</v>
      </c>
      <c r="BE27">
        <v>33.057090759277344</v>
      </c>
      <c r="BF27">
        <v>34.817977905273438</v>
      </c>
      <c r="BG27">
        <v>37.148326873779297</v>
      </c>
      <c r="BH27">
        <v>39.013866424560547</v>
      </c>
      <c r="BI27">
        <v>41.461101531982422</v>
      </c>
      <c r="BJ27">
        <v>44.4112548828125</v>
      </c>
      <c r="BK27">
        <v>45.511871337890625</v>
      </c>
      <c r="BL27">
        <v>44.905742645263672</v>
      </c>
      <c r="BM27">
        <v>42.555751800537109</v>
      </c>
      <c r="BN27">
        <v>38.745353698730469</v>
      </c>
      <c r="BO27">
        <v>33.627296447753906</v>
      </c>
      <c r="BP27">
        <v>26.705835342407227</v>
      </c>
      <c r="BQ27">
        <v>25.111917495727539</v>
      </c>
      <c r="BR27">
        <v>21.373512268066406</v>
      </c>
      <c r="BS27">
        <v>18.367069244384766</v>
      </c>
      <c r="BT27">
        <v>16.640068054199219</v>
      </c>
      <c r="BU27">
        <v>14.212285041809082</v>
      </c>
      <c r="BV27">
        <v>11.888970375061035</v>
      </c>
      <c r="BW27">
        <v>8.9718761444091797</v>
      </c>
      <c r="BX27">
        <v>5.5561294555664063</v>
      </c>
      <c r="BY27">
        <v>2.7368953227996826</v>
      </c>
      <c r="BZ27">
        <v>0.61822670698165894</v>
      </c>
      <c r="CA27">
        <v>-0.20721268653869629</v>
      </c>
      <c r="CB27">
        <v>-2.5014810562133789</v>
      </c>
      <c r="CC27">
        <v>-3.5442924499511719</v>
      </c>
      <c r="CD27">
        <v>-5.1845707893371582</v>
      </c>
      <c r="CE27">
        <v>-6.6767034530639648</v>
      </c>
      <c r="CF27">
        <v>-8.2086048126220703</v>
      </c>
      <c r="CG27">
        <v>-8.3653440475463867</v>
      </c>
      <c r="CH27">
        <v>-6.6546282768249512</v>
      </c>
      <c r="CI27">
        <v>-4.6512489318847656</v>
      </c>
      <c r="CJ27">
        <v>-2.9258787631988525</v>
      </c>
      <c r="CK27">
        <v>-1.2489980459213257</v>
      </c>
      <c r="CL27">
        <v>1.3358916044235229</v>
      </c>
      <c r="CM27">
        <v>3.7896409034729004</v>
      </c>
      <c r="CN27">
        <v>7.1427974700927734</v>
      </c>
      <c r="CO27">
        <v>11.73762035369873</v>
      </c>
      <c r="CP27">
        <v>16.984792709350586</v>
      </c>
      <c r="CQ27">
        <v>21.637739181518555</v>
      </c>
      <c r="CR27">
        <v>25.174560546875</v>
      </c>
      <c r="CS27">
        <v>28.548318862915039</v>
      </c>
      <c r="CT27">
        <v>31.703826904296875</v>
      </c>
      <c r="CU27">
        <v>37.615169525146484</v>
      </c>
      <c r="CV27">
        <v>43.276191711425781</v>
      </c>
      <c r="CW27">
        <v>45.369754791259766</v>
      </c>
      <c r="CX27">
        <v>46.827041625976563</v>
      </c>
      <c r="CY27">
        <v>47.265800476074219</v>
      </c>
      <c r="CZ27">
        <v>47.439468383789063</v>
      </c>
      <c r="DA27">
        <v>49.266830444335938</v>
      </c>
      <c r="DB27">
        <v>50.922889709472656</v>
      </c>
      <c r="DC27">
        <v>51.054023742675781</v>
      </c>
      <c r="DD27">
        <v>52.025318145751953</v>
      </c>
      <c r="DE27">
        <v>52.995166778564453</v>
      </c>
      <c r="DF27">
        <v>55.412471771240234</v>
      </c>
      <c r="DG27">
        <v>55.778633117675781</v>
      </c>
      <c r="DH27">
        <v>55.754261016845703</v>
      </c>
      <c r="DI27">
        <v>54.626983642578125</v>
      </c>
      <c r="DJ27">
        <v>53.173591613769531</v>
      </c>
      <c r="DK27">
        <v>52.005687713623047</v>
      </c>
      <c r="DL27">
        <v>49.329860687255859</v>
      </c>
      <c r="DM27">
        <v>45.547233581542969</v>
      </c>
      <c r="DN27">
        <v>43.394393920898438</v>
      </c>
      <c r="DO27">
        <v>42.385543823242188</v>
      </c>
      <c r="DP27">
        <v>40.499591827392578</v>
      </c>
      <c r="DQ27">
        <v>37.003498077392578</v>
      </c>
      <c r="DR27">
        <v>36.006755828857422</v>
      </c>
      <c r="DS27">
        <v>35.790287017822266</v>
      </c>
      <c r="DT27">
        <v>35.546791076660156</v>
      </c>
      <c r="DU27">
        <v>35.000644683837891</v>
      </c>
      <c r="DV27">
        <v>34.553890228271484</v>
      </c>
      <c r="DW27">
        <v>35.098869323730469</v>
      </c>
      <c r="DX27">
        <v>33.830879211425781</v>
      </c>
      <c r="DY27">
        <v>32.371749877929688</v>
      </c>
      <c r="DZ27">
        <v>31.958213806152344</v>
      </c>
      <c r="EA27">
        <v>32.252384185791016</v>
      </c>
      <c r="EB27">
        <v>33.524494171142578</v>
      </c>
      <c r="EC27">
        <v>34.730197906494141</v>
      </c>
      <c r="ED27">
        <v>34.041706085205078</v>
      </c>
      <c r="EE27">
        <v>34.073818206787109</v>
      </c>
      <c r="EF27">
        <v>35.546436309814453</v>
      </c>
      <c r="EG27">
        <v>35.961154937744141</v>
      </c>
      <c r="EH27">
        <v>36.141094207763672</v>
      </c>
      <c r="EI27">
        <v>33.432029724121094</v>
      </c>
      <c r="EJ27">
        <v>27.292043685913086</v>
      </c>
      <c r="EK27">
        <v>24.464324951171875</v>
      </c>
      <c r="EL27">
        <v>18.366392135620117</v>
      </c>
      <c r="EM27">
        <v>14.059125900268555</v>
      </c>
      <c r="EN27">
        <v>10.274901390075684</v>
      </c>
      <c r="EO27">
        <v>5.9710478782653809</v>
      </c>
      <c r="EP27">
        <v>1.1828588247299194</v>
      </c>
      <c r="EQ27">
        <v>-3.7585361003875732</v>
      </c>
      <c r="ER27">
        <v>-6.6873331069946289</v>
      </c>
      <c r="ES27">
        <v>-6.3411741256713867</v>
      </c>
      <c r="ET27">
        <v>-3.4369423389434814</v>
      </c>
      <c r="EU27">
        <v>-5.5612564086914063</v>
      </c>
      <c r="EV27">
        <v>-2.9544985294342041</v>
      </c>
      <c r="EW27">
        <v>2.2185583114624023</v>
      </c>
      <c r="EX27">
        <v>5.0864591598510742</v>
      </c>
      <c r="EY27">
        <v>6.2661967277526855</v>
      </c>
      <c r="EZ27">
        <v>7.338249683380127</v>
      </c>
      <c r="FA27">
        <v>9.6763458251953125</v>
      </c>
      <c r="FB27">
        <v>10.503249168395996</v>
      </c>
      <c r="FC27">
        <v>8.1961917877197266</v>
      </c>
      <c r="FD27">
        <v>5.4405918121337891</v>
      </c>
      <c r="FE27">
        <v>2.1100003719329834</v>
      </c>
      <c r="FF27">
        <v>-1.7795249223709106</v>
      </c>
      <c r="FG27">
        <v>-1.9436718225479126</v>
      </c>
      <c r="FH27">
        <v>-2.5511541366577148</v>
      </c>
      <c r="FI27">
        <v>-4.7827820777893066</v>
      </c>
      <c r="FJ27">
        <v>-5.7290806770324707</v>
      </c>
      <c r="FK27">
        <v>-5.2678709030151367</v>
      </c>
      <c r="FL27">
        <v>-4.6178312301635742</v>
      </c>
      <c r="FM27">
        <v>-5.2234373092651367</v>
      </c>
      <c r="FN27">
        <v>-6.6708335876464844</v>
      </c>
      <c r="FO27">
        <v>-6.912440299987793</v>
      </c>
      <c r="FP27">
        <v>-6.6866297721862793</v>
      </c>
      <c r="FQ27">
        <v>-5.9304318428039551</v>
      </c>
      <c r="FR27">
        <v>-6.6551733016967773</v>
      </c>
      <c r="FS27">
        <v>-7.7337803840637207</v>
      </c>
      <c r="FT27">
        <v>-7.7287793159484863</v>
      </c>
      <c r="FU27">
        <v>-7.7012243270874023</v>
      </c>
      <c r="FV27">
        <v>-7.5255355834960938</v>
      </c>
      <c r="FW27">
        <v>-6.359306812286377</v>
      </c>
      <c r="FX27">
        <v>-5.670539379119873</v>
      </c>
      <c r="FY27">
        <v>-4.4318938255310059</v>
      </c>
      <c r="FZ27">
        <v>-3.5083935260772705</v>
      </c>
      <c r="GA27">
        <v>-3.6440067291259766</v>
      </c>
      <c r="GB27">
        <v>-3.0729973316192627</v>
      </c>
      <c r="GC27">
        <v>-3.3561151027679443</v>
      </c>
      <c r="GD27">
        <v>-2.1112387180328369</v>
      </c>
      <c r="GE27">
        <v>-1.5595958232879639</v>
      </c>
      <c r="GF27">
        <v>-0.9994310736656189</v>
      </c>
      <c r="GG27">
        <v>-8.947521448135376E-2</v>
      </c>
      <c r="GH27">
        <v>0.86014288663864136</v>
      </c>
      <c r="GI27">
        <v>1.3276211023330688</v>
      </c>
      <c r="GJ27">
        <v>1.6753659248352051</v>
      </c>
      <c r="GK27">
        <v>2.0771408081054688</v>
      </c>
      <c r="GL27">
        <v>2.3701980113983154</v>
      </c>
      <c r="GM27">
        <v>2.8661434650421143</v>
      </c>
      <c r="GN27">
        <v>3.5291926860809326</v>
      </c>
      <c r="GO27">
        <v>3.8080737590789795</v>
      </c>
      <c r="GP27">
        <v>4.1056294441223145</v>
      </c>
      <c r="GQ27">
        <v>4.6261916160583496</v>
      </c>
      <c r="GR27">
        <v>4.3832740783691406</v>
      </c>
      <c r="GS27">
        <v>4.7531061172485352</v>
      </c>
      <c r="GT27">
        <v>5.3570218086242676</v>
      </c>
      <c r="GU27">
        <v>6.3971953392028809</v>
      </c>
      <c r="GV27">
        <v>7.9113187789916992</v>
      </c>
      <c r="GW27">
        <v>10.040916442871094</v>
      </c>
      <c r="GX27">
        <v>11.930698394775391</v>
      </c>
      <c r="GY27">
        <v>13.453285217285156</v>
      </c>
      <c r="GZ27">
        <v>13.994986534118652</v>
      </c>
      <c r="HA27">
        <v>12.925441741943359</v>
      </c>
      <c r="HB27">
        <v>12.712517738342285</v>
      </c>
      <c r="HC27">
        <v>13.727133750915527</v>
      </c>
      <c r="HD27">
        <v>13.541074752807617</v>
      </c>
      <c r="HE27">
        <v>13.326813697814941</v>
      </c>
      <c r="HF27">
        <v>15.375075340270996</v>
      </c>
      <c r="HG27">
        <v>13.192972183227539</v>
      </c>
      <c r="HH27">
        <v>11.672745704650879</v>
      </c>
      <c r="HI27">
        <v>10.382011413574219</v>
      </c>
      <c r="HJ27">
        <v>9.8430976867675781</v>
      </c>
      <c r="HK27">
        <v>9.7314271926879883</v>
      </c>
      <c r="HL27">
        <v>10.106000900268555</v>
      </c>
      <c r="HM27">
        <v>10.381340980529785</v>
      </c>
      <c r="HN27">
        <v>10.392186164855957</v>
      </c>
      <c r="HO27">
        <v>10.268115043640137</v>
      </c>
      <c r="HP27">
        <v>10.093957901000977</v>
      </c>
      <c r="HQ27">
        <v>10.082429885864258</v>
      </c>
      <c r="HR27">
        <v>10.691800117492676</v>
      </c>
      <c r="HS27">
        <v>12.353837966918945</v>
      </c>
      <c r="HT27">
        <v>12.014369010925293</v>
      </c>
      <c r="HU27">
        <v>11.719006538391113</v>
      </c>
      <c r="HV27">
        <v>11.562469482421875</v>
      </c>
      <c r="HW27">
        <v>11.505847930908203</v>
      </c>
      <c r="HX27">
        <v>11.499136924743652</v>
      </c>
      <c r="HY27">
        <v>11.491737365722656</v>
      </c>
      <c r="HZ27">
        <v>11.520959854125977</v>
      </c>
      <c r="IA27">
        <v>11.536745071411133</v>
      </c>
      <c r="IB27">
        <v>11.516709327697754</v>
      </c>
      <c r="IC27">
        <v>11.577936172485352</v>
      </c>
      <c r="ID27">
        <v>11.68083381652832</v>
      </c>
      <c r="IE27">
        <v>11.736175537109375</v>
      </c>
      <c r="IF27">
        <v>12.001198768615723</v>
      </c>
    </row>
    <row r="28" spans="1:240">
      <c r="A28" t="s">
        <v>74</v>
      </c>
      <c r="B28">
        <v>-71.319686889648438</v>
      </c>
      <c r="C28">
        <v>-72.325920104980469</v>
      </c>
      <c r="D28">
        <v>-72.502273559570313</v>
      </c>
      <c r="E28">
        <v>-72.570945739746094</v>
      </c>
      <c r="F28">
        <v>-72.575523376464844</v>
      </c>
      <c r="G28">
        <v>-72.576515197753906</v>
      </c>
      <c r="H28">
        <v>-72.530731201171875</v>
      </c>
      <c r="I28">
        <v>-72.494667053222656</v>
      </c>
      <c r="J28">
        <v>-72.52154541015625</v>
      </c>
      <c r="K28">
        <v>-72.556304931640625</v>
      </c>
      <c r="L28">
        <v>-72.522537231445313</v>
      </c>
      <c r="M28">
        <v>-72.447227478027344</v>
      </c>
      <c r="N28">
        <v>-72.480949401855469</v>
      </c>
      <c r="O28">
        <v>-73.789703369140625</v>
      </c>
      <c r="P28">
        <v>-79.414321899414063</v>
      </c>
      <c r="Q28">
        <v>-75.230461120605469</v>
      </c>
      <c r="R28">
        <v>-74.010902404785156</v>
      </c>
      <c r="S28">
        <v>-73.989120483398438</v>
      </c>
      <c r="T28">
        <v>-73.951988220214844</v>
      </c>
      <c r="U28">
        <v>-73.939956665039063</v>
      </c>
      <c r="V28">
        <v>-73.257308959960938</v>
      </c>
      <c r="W28">
        <v>-72.924568176269531</v>
      </c>
      <c r="X28">
        <v>-72.949981689453125</v>
      </c>
      <c r="Y28">
        <v>-73.151283264160156</v>
      </c>
      <c r="Z28">
        <v>-73.430412292480469</v>
      </c>
      <c r="AA28">
        <v>-73.612014770507813</v>
      </c>
      <c r="AB28">
        <v>-74.831680297851563</v>
      </c>
      <c r="AC28">
        <v>-78.674278259277344</v>
      </c>
      <c r="AD28">
        <v>-73.956832885742188</v>
      </c>
      <c r="AE28">
        <v>-76.030998229980469</v>
      </c>
      <c r="AF28">
        <v>-77.3626708984375</v>
      </c>
      <c r="AG28">
        <v>-79.820487976074219</v>
      </c>
      <c r="AH28">
        <v>-85.1800537109375</v>
      </c>
      <c r="AI28">
        <v>-91.477996826171875</v>
      </c>
      <c r="AJ28">
        <v>-97.927787780761719</v>
      </c>
      <c r="AK28">
        <v>-105.32321166992188</v>
      </c>
      <c r="AL28">
        <v>-111.99160003662109</v>
      </c>
      <c r="AM28">
        <v>-116.57049560546875</v>
      </c>
      <c r="AN28">
        <v>-119.12232208251953</v>
      </c>
      <c r="AO28">
        <v>-124.40068054199219</v>
      </c>
      <c r="AP28">
        <v>-125.96376037597656</v>
      </c>
      <c r="AQ28">
        <v>-128.32257080078125</v>
      </c>
      <c r="AR28">
        <v>-129.83859252929688</v>
      </c>
      <c r="AS28">
        <v>-130.54450988769531</v>
      </c>
      <c r="AT28">
        <v>-130.88760375976563</v>
      </c>
      <c r="AU28">
        <v>-130.98347473144531</v>
      </c>
      <c r="AV28">
        <v>-130.36639404296875</v>
      </c>
      <c r="AW28">
        <v>-129.49711608886719</v>
      </c>
      <c r="AX28">
        <v>-127.66477203369141</v>
      </c>
      <c r="AY28">
        <v>-125.58164978027344</v>
      </c>
      <c r="AZ28">
        <v>-124.01425933837891</v>
      </c>
      <c r="BA28">
        <v>-120.61081695556641</v>
      </c>
      <c r="BB28">
        <v>-117.38552093505859</v>
      </c>
      <c r="BC28">
        <v>-113.11753082275391</v>
      </c>
      <c r="BD28">
        <v>-108.62296295166016</v>
      </c>
      <c r="BE28">
        <v>-106.18891906738281</v>
      </c>
      <c r="BF28">
        <v>-102.70703887939453</v>
      </c>
      <c r="BG28">
        <v>-98.805046081542969</v>
      </c>
      <c r="BH28">
        <v>-97.393379211425781</v>
      </c>
      <c r="BI28">
        <v>-99.196586608886719</v>
      </c>
      <c r="BJ28">
        <v>-98.098587036132813</v>
      </c>
      <c r="BK28">
        <v>-99.88299560546875</v>
      </c>
      <c r="BL28">
        <v>-102.76374053955078</v>
      </c>
      <c r="BM28">
        <v>-105.38382720947266</v>
      </c>
      <c r="BN28">
        <v>-107.09058380126953</v>
      </c>
      <c r="BO28">
        <v>-107.64921569824219</v>
      </c>
      <c r="BP28">
        <v>-107.45657348632813</v>
      </c>
      <c r="BQ28">
        <v>-109.56227874755859</v>
      </c>
      <c r="BR28">
        <v>-109.032958984375</v>
      </c>
      <c r="BS28">
        <v>-109.56951904296875</v>
      </c>
      <c r="BT28">
        <v>-111.02503204345703</v>
      </c>
      <c r="BU28">
        <v>-115.41965484619141</v>
      </c>
      <c r="BV28">
        <v>-116.85135650634766</v>
      </c>
      <c r="BW28">
        <v>-116.21218872070313</v>
      </c>
      <c r="BX28">
        <v>-115.52764892578125</v>
      </c>
      <c r="BY28">
        <v>-115.47789001464844</v>
      </c>
      <c r="BZ28">
        <v>-115.88358306884766</v>
      </c>
      <c r="CA28">
        <v>-115.31230926513672</v>
      </c>
      <c r="CB28">
        <v>-115.34559631347656</v>
      </c>
      <c r="CC28">
        <v>-118.06381988525391</v>
      </c>
      <c r="CD28">
        <v>-118.39954376220703</v>
      </c>
      <c r="CE28">
        <v>-116.41056060791016</v>
      </c>
      <c r="CF28">
        <v>-114.08540344238281</v>
      </c>
      <c r="CG28">
        <v>-112.53727722167969</v>
      </c>
      <c r="CH28">
        <v>-110.91800689697266</v>
      </c>
      <c r="CI28">
        <v>-109.76751708984375</v>
      </c>
      <c r="CJ28">
        <v>-108.53929138183594</v>
      </c>
      <c r="CK28">
        <v>-105.44097137451172</v>
      </c>
      <c r="CL28">
        <v>-104.98238372802734</v>
      </c>
      <c r="CM28">
        <v>-105.28838348388672</v>
      </c>
      <c r="CN28">
        <v>-104.73123168945313</v>
      </c>
      <c r="CO28">
        <v>-104.36402130126953</v>
      </c>
      <c r="CP28">
        <v>-106.61540222167969</v>
      </c>
      <c r="CQ28">
        <v>-106.41081237792969</v>
      </c>
      <c r="CR28">
        <v>-104.53553771972656</v>
      </c>
      <c r="CS28">
        <v>-102.60756683349609</v>
      </c>
      <c r="CT28">
        <v>-100.57676696777344</v>
      </c>
      <c r="CU28">
        <v>-102.35568237304688</v>
      </c>
      <c r="CV28">
        <v>-104.30204010009766</v>
      </c>
      <c r="CW28">
        <v>-103.01563262939453</v>
      </c>
      <c r="CX28">
        <v>-101.91941070556641</v>
      </c>
      <c r="CY28">
        <v>-100.38182830810547</v>
      </c>
      <c r="CZ28">
        <v>-99.557167053222656</v>
      </c>
      <c r="DA28">
        <v>-99.26708984375</v>
      </c>
      <c r="DB28">
        <v>-100.10698699951172</v>
      </c>
      <c r="DC28">
        <v>-100.97830963134766</v>
      </c>
      <c r="DD28">
        <v>-100.39759063720703</v>
      </c>
      <c r="DE28">
        <v>-100.89546966552734</v>
      </c>
      <c r="DF28">
        <v>-103.12841033935547</v>
      </c>
      <c r="DG28">
        <v>-103.54254150390625</v>
      </c>
      <c r="DH28">
        <v>-102.47891998291016</v>
      </c>
      <c r="DI28">
        <v>-103.33981323242188</v>
      </c>
      <c r="DJ28">
        <v>-104.42687225341797</v>
      </c>
      <c r="DK28">
        <v>-104.33094787597656</v>
      </c>
      <c r="DL28">
        <v>-101.71820068359375</v>
      </c>
      <c r="DM28">
        <v>-97.000717163085938</v>
      </c>
      <c r="DN28">
        <v>-94.00244140625</v>
      </c>
      <c r="DO28">
        <v>-93.937492370605469</v>
      </c>
      <c r="DP28">
        <v>-94.743255615234375</v>
      </c>
      <c r="DQ28">
        <v>-101.20133209228516</v>
      </c>
      <c r="DR28">
        <v>-99.911140441894531</v>
      </c>
      <c r="DS28">
        <v>-90.986030578613281</v>
      </c>
      <c r="DT28">
        <v>-86.320175170898438</v>
      </c>
      <c r="DU28">
        <v>-85.257492065429688</v>
      </c>
      <c r="DV28">
        <v>-84.668304443359375</v>
      </c>
      <c r="DW28">
        <v>-85.4251708984375</v>
      </c>
      <c r="DX28">
        <v>-85.762619018554688</v>
      </c>
      <c r="DY28">
        <v>-89.732284545898438</v>
      </c>
      <c r="DZ28">
        <v>-93.655540466308594</v>
      </c>
      <c r="EA28">
        <v>-86.16375732421875</v>
      </c>
      <c r="EB28">
        <v>-78.346221923828125</v>
      </c>
      <c r="EC28">
        <v>-80.646499633789063</v>
      </c>
      <c r="ED28">
        <v>-76.408378601074219</v>
      </c>
      <c r="EE28">
        <v>-76.860740661621094</v>
      </c>
      <c r="EF28">
        <v>-83.120536804199219</v>
      </c>
      <c r="EG28">
        <v>-85.497703552246094</v>
      </c>
      <c r="EH28">
        <v>-87.711372375488281</v>
      </c>
      <c r="EI28">
        <v>-87.359970092773438</v>
      </c>
      <c r="EJ28">
        <v>-89.496330261230469</v>
      </c>
      <c r="EK28">
        <v>-91.157264709472656</v>
      </c>
      <c r="EL28">
        <v>-95.551223754882813</v>
      </c>
      <c r="EM28">
        <v>-98.154685974121094</v>
      </c>
      <c r="EN28">
        <v>-96.1673583984375</v>
      </c>
      <c r="EO28">
        <v>-94.661857604980469</v>
      </c>
      <c r="EP28">
        <v>-98.100387573242188</v>
      </c>
      <c r="EQ28">
        <v>-99.682968139648438</v>
      </c>
      <c r="ER28">
        <v>-96.624122619628906</v>
      </c>
      <c r="ES28">
        <v>-101.86734008789063</v>
      </c>
      <c r="ET28">
        <v>-116.67143249511719</v>
      </c>
      <c r="EU28">
        <v>-119.19113159179688</v>
      </c>
      <c r="EV28">
        <v>-126.82450866699219</v>
      </c>
      <c r="EW28">
        <v>-126.80572509765625</v>
      </c>
      <c r="EX28">
        <v>-122.10291290283203</v>
      </c>
      <c r="EY28">
        <v>-116.34112548828125</v>
      </c>
      <c r="EZ28">
        <v>-113.76515197753906</v>
      </c>
      <c r="FA28">
        <v>-112.27288818359375</v>
      </c>
      <c r="FB28">
        <v>-110.89278411865234</v>
      </c>
      <c r="FC28">
        <v>-104.37471771240234</v>
      </c>
      <c r="FD28">
        <v>-101.02625274658203</v>
      </c>
      <c r="FE28">
        <v>-101.124267578125</v>
      </c>
      <c r="FF28">
        <v>-98.91766357421875</v>
      </c>
      <c r="FG28">
        <v>-102.80476379394531</v>
      </c>
      <c r="FH28">
        <v>-107.38325500488281</v>
      </c>
      <c r="FI28">
        <v>-108.95714569091797</v>
      </c>
      <c r="FJ28">
        <v>-108.14631652832031</v>
      </c>
      <c r="FK28">
        <v>-104.63553619384766</v>
      </c>
      <c r="FL28">
        <v>-102.57900238037109</v>
      </c>
      <c r="FM28">
        <v>-103.62892150878906</v>
      </c>
      <c r="FN28">
        <v>-107.19593048095703</v>
      </c>
      <c r="FO28">
        <v>-112.36995697021484</v>
      </c>
      <c r="FP28">
        <v>-116.42744445800781</v>
      </c>
      <c r="FQ28">
        <v>-119.41628265380859</v>
      </c>
      <c r="FR28">
        <v>-121.10973358154297</v>
      </c>
      <c r="FS28">
        <v>-122.11093139648438</v>
      </c>
      <c r="FT28">
        <v>-122.89208221435547</v>
      </c>
      <c r="FU28">
        <v>-123.24405670166016</v>
      </c>
      <c r="FV28">
        <v>-122.63972473144531</v>
      </c>
      <c r="FW28">
        <v>-120.81951904296875</v>
      </c>
      <c r="FX28">
        <v>-119.19879913330078</v>
      </c>
      <c r="FY28">
        <v>-118.39060974121094</v>
      </c>
      <c r="FZ28">
        <v>-116.70139312744141</v>
      </c>
      <c r="GA28">
        <v>-114.80667114257813</v>
      </c>
      <c r="GB28">
        <v>-114.47637176513672</v>
      </c>
      <c r="GC28">
        <v>-113.68103790283203</v>
      </c>
      <c r="GD28">
        <v>-112.21443939208984</v>
      </c>
      <c r="GE28">
        <v>-112.20171356201172</v>
      </c>
      <c r="GF28">
        <v>-112.07261657714844</v>
      </c>
      <c r="GG28">
        <v>-110.50298309326172</v>
      </c>
      <c r="GH28">
        <v>-109.37380218505859</v>
      </c>
      <c r="GI28">
        <v>-110.06111145019531</v>
      </c>
      <c r="GJ28">
        <v>-110.96810913085938</v>
      </c>
      <c r="GK28">
        <v>-111.34074401855469</v>
      </c>
      <c r="GL28">
        <v>-111.64051055908203</v>
      </c>
      <c r="GM28">
        <v>-112.23507690429688</v>
      </c>
      <c r="GN28">
        <v>-112.421142578125</v>
      </c>
      <c r="GO28">
        <v>-112.21949768066406</v>
      </c>
      <c r="GP28">
        <v>-111.853271484375</v>
      </c>
      <c r="GQ28">
        <v>-111.65433502197266</v>
      </c>
      <c r="GR28">
        <v>-111.6971435546875</v>
      </c>
      <c r="GS28">
        <v>-111.72801971435547</v>
      </c>
      <c r="GT28">
        <v>-112.29672241210938</v>
      </c>
      <c r="GU28">
        <v>-112.09707641601563</v>
      </c>
      <c r="GV28">
        <v>-110.9456787109375</v>
      </c>
      <c r="GW28">
        <v>-109.14857482910156</v>
      </c>
      <c r="GX28">
        <v>-106.98082733154297</v>
      </c>
      <c r="GY28">
        <v>-103.97016906738281</v>
      </c>
      <c r="GZ28">
        <v>-99.188285827636719</v>
      </c>
      <c r="HA28">
        <v>-93.034004211425781</v>
      </c>
      <c r="HB28">
        <v>-90.064956665039063</v>
      </c>
      <c r="HC28">
        <v>-86.49664306640625</v>
      </c>
      <c r="HD28">
        <v>-82.552566528320313</v>
      </c>
      <c r="HE28">
        <v>-80.869949340820313</v>
      </c>
      <c r="HF28">
        <v>-78.700691223144531</v>
      </c>
      <c r="HG28">
        <v>-73.878997802734375</v>
      </c>
      <c r="HH28">
        <v>-71.548446655273438</v>
      </c>
      <c r="HI28">
        <v>-69.783309936523438</v>
      </c>
      <c r="HJ28">
        <v>-69.267913818359375</v>
      </c>
      <c r="HK28">
        <v>-68.501258850097656</v>
      </c>
      <c r="HL28">
        <v>-67.931205749511719</v>
      </c>
      <c r="HM28">
        <v>-68.147750854492188</v>
      </c>
      <c r="HN28">
        <v>-68.499748229980469</v>
      </c>
      <c r="HO28">
        <v>-68.833824157714844</v>
      </c>
      <c r="HP28">
        <v>-69.259353637695313</v>
      </c>
      <c r="HQ28">
        <v>-69.391677856445313</v>
      </c>
      <c r="HR28">
        <v>-70.288986206054688</v>
      </c>
      <c r="HS28">
        <v>-72.330230712890625</v>
      </c>
      <c r="HT28">
        <v>-72.527763366699219</v>
      </c>
      <c r="HU28">
        <v>-72.934539794921875</v>
      </c>
      <c r="HV28">
        <v>-72.966339111328125</v>
      </c>
      <c r="HW28">
        <v>-73.304618835449219</v>
      </c>
      <c r="HX28">
        <v>-73.462814331054688</v>
      </c>
      <c r="HY28">
        <v>-73.529579162597656</v>
      </c>
      <c r="HZ28">
        <v>-74.150726318359375</v>
      </c>
      <c r="IA28">
        <v>-74.434883117675781</v>
      </c>
      <c r="IB28">
        <v>-74.426216125488281</v>
      </c>
      <c r="IC28">
        <v>-74.441299438476563</v>
      </c>
      <c r="ID28">
        <v>-74.456825256347656</v>
      </c>
      <c r="IE28">
        <v>-74.461067199707031</v>
      </c>
      <c r="IF28">
        <v>-74.55572509765625</v>
      </c>
    </row>
    <row r="29" spans="1:240">
      <c r="A29" t="s">
        <v>75</v>
      </c>
      <c r="B29">
        <v>-14.027897834777832</v>
      </c>
      <c r="C29">
        <v>-14.149384498596191</v>
      </c>
      <c r="D29">
        <v>-14.277461051940918</v>
      </c>
      <c r="E29">
        <v>-14.31693172454834</v>
      </c>
      <c r="F29">
        <v>-14.30389404296875</v>
      </c>
      <c r="G29">
        <v>-14.305410385131836</v>
      </c>
      <c r="H29">
        <v>-14.624973297119141</v>
      </c>
      <c r="I29">
        <v>-14.863517761230469</v>
      </c>
      <c r="J29">
        <v>-14.874750137329102</v>
      </c>
      <c r="K29">
        <v>-14.89013671875</v>
      </c>
      <c r="L29">
        <v>-15.069979667663574</v>
      </c>
      <c r="M29">
        <v>-15.438401222229004</v>
      </c>
      <c r="N29">
        <v>-15.464810371398926</v>
      </c>
      <c r="O29">
        <v>-16.17066764831543</v>
      </c>
      <c r="P29">
        <v>-19.003484725952148</v>
      </c>
      <c r="Q29">
        <v>-14.831608772277832</v>
      </c>
      <c r="R29">
        <v>-15.269644737243652</v>
      </c>
      <c r="S29">
        <v>-15.248636245727539</v>
      </c>
      <c r="T29">
        <v>-15.238347053527832</v>
      </c>
      <c r="U29">
        <v>-15.243410110473633</v>
      </c>
      <c r="V29">
        <v>-15.474748611450195</v>
      </c>
      <c r="W29">
        <v>-15.606694221496582</v>
      </c>
      <c r="X29">
        <v>-15.642854690551758</v>
      </c>
      <c r="Y29">
        <v>-15.883634567260742</v>
      </c>
      <c r="Z29">
        <v>-16.20423698425293</v>
      </c>
      <c r="AA29">
        <v>-17.373674392700195</v>
      </c>
      <c r="AB29">
        <v>-21.223773956298828</v>
      </c>
      <c r="AC29">
        <v>-26.795488357543945</v>
      </c>
      <c r="AD29">
        <v>-28.856845855712891</v>
      </c>
      <c r="AE29">
        <v>-33.708065032958984</v>
      </c>
      <c r="AF29">
        <v>-37.279792785644531</v>
      </c>
      <c r="AG29">
        <v>-40.491855621337891</v>
      </c>
      <c r="AH29">
        <v>-43.620521545410156</v>
      </c>
      <c r="AI29">
        <v>-47.196063995361328</v>
      </c>
      <c r="AJ29">
        <v>-51.476985931396484</v>
      </c>
      <c r="AK29">
        <v>-54.922962188720703</v>
      </c>
      <c r="AL29">
        <v>-55.862602233886719</v>
      </c>
      <c r="AM29">
        <v>-58.1357421875</v>
      </c>
      <c r="AN29">
        <v>-62.179904937744141</v>
      </c>
      <c r="AO29">
        <v>-64.316184997558594</v>
      </c>
      <c r="AP29">
        <v>-66.417839050292969</v>
      </c>
      <c r="AQ29">
        <v>-68.669242858886719</v>
      </c>
      <c r="AR29">
        <v>-69.870033264160156</v>
      </c>
      <c r="AS29">
        <v>-70.288230895996094</v>
      </c>
      <c r="AT29">
        <v>-70.589576721191406</v>
      </c>
      <c r="AU29">
        <v>-71.051376342773438</v>
      </c>
      <c r="AV29">
        <v>-71.0390625</v>
      </c>
      <c r="AW29">
        <v>-70.842521667480469</v>
      </c>
      <c r="AX29">
        <v>-68.26239013671875</v>
      </c>
      <c r="AY29">
        <v>-65.923881530761719</v>
      </c>
      <c r="AZ29">
        <v>-64.660598754882813</v>
      </c>
      <c r="BA29">
        <v>-63.304092407226563</v>
      </c>
      <c r="BB29">
        <v>-61.753463745117188</v>
      </c>
      <c r="BC29">
        <v>-60.322872161865234</v>
      </c>
      <c r="BD29">
        <v>-59.551773071289063</v>
      </c>
      <c r="BE29">
        <v>-59.589302062988281</v>
      </c>
      <c r="BF29">
        <v>-58.984066009521484</v>
      </c>
      <c r="BG29">
        <v>-58.81439208984375</v>
      </c>
      <c r="BH29">
        <v>-57.445465087890625</v>
      </c>
      <c r="BI29">
        <v>-55.613983154296875</v>
      </c>
      <c r="BJ29">
        <v>-53.904125213623047</v>
      </c>
      <c r="BK29">
        <v>-50.968864440917969</v>
      </c>
      <c r="BL29">
        <v>-49.419178009033203</v>
      </c>
      <c r="BM29">
        <v>-50.334197998046875</v>
      </c>
      <c r="BN29">
        <v>-53.704296112060547</v>
      </c>
      <c r="BO29">
        <v>-58.322685241699219</v>
      </c>
      <c r="BP29">
        <v>-61.046646118164063</v>
      </c>
      <c r="BQ29">
        <v>-63.804603576660156</v>
      </c>
      <c r="BR29">
        <v>-65.491477966308594</v>
      </c>
      <c r="BS29">
        <v>-66.556640625</v>
      </c>
      <c r="BT29">
        <v>-67.069984436035156</v>
      </c>
      <c r="BU29">
        <v>-65.011093139648438</v>
      </c>
      <c r="BV29">
        <v>-64.648857116699219</v>
      </c>
      <c r="BW29">
        <v>-64.969734191894531</v>
      </c>
      <c r="BX29">
        <v>-65.089012145996094</v>
      </c>
      <c r="BY29">
        <v>-65.519241333007813</v>
      </c>
      <c r="BZ29">
        <v>-65.078956604003906</v>
      </c>
      <c r="CA29">
        <v>-63.984638214111328</v>
      </c>
      <c r="CB29">
        <v>-64.632858276367188</v>
      </c>
      <c r="CC29">
        <v>-61.523914337158203</v>
      </c>
      <c r="CD29">
        <v>-60.650188446044922</v>
      </c>
      <c r="CE29">
        <v>-61.248233795166016</v>
      </c>
      <c r="CF29">
        <v>-62.073188781738281</v>
      </c>
      <c r="CG29">
        <v>-61.643730163574219</v>
      </c>
      <c r="CH29">
        <v>-60.151081085205078</v>
      </c>
      <c r="CI29">
        <v>-58.374301910400391</v>
      </c>
      <c r="CJ29">
        <v>-55.490222930908203</v>
      </c>
      <c r="CK29">
        <v>-52.066226959228516</v>
      </c>
      <c r="CL29">
        <v>-50.515357971191406</v>
      </c>
      <c r="CM29">
        <v>-49.206809997558594</v>
      </c>
      <c r="CN29">
        <v>-48.100456237792969</v>
      </c>
      <c r="CO29">
        <v>-47.542770385742188</v>
      </c>
      <c r="CP29">
        <v>-44.598957061767578</v>
      </c>
      <c r="CQ29">
        <v>-42.728965759277344</v>
      </c>
      <c r="CR29">
        <v>-42.993915557861328</v>
      </c>
      <c r="CS29">
        <v>-40.525371551513672</v>
      </c>
      <c r="CT29">
        <v>-38.351593017578125</v>
      </c>
      <c r="CU29">
        <v>-35.269630432128906</v>
      </c>
      <c r="CV29">
        <v>-32.5535888671875</v>
      </c>
      <c r="CW29">
        <v>-30.752967834472656</v>
      </c>
      <c r="CX29">
        <v>-28.853061676025391</v>
      </c>
      <c r="CY29">
        <v>-28.707080841064453</v>
      </c>
      <c r="CZ29">
        <v>-28.152299880981445</v>
      </c>
      <c r="DA29">
        <v>-26.250959396362305</v>
      </c>
      <c r="DB29">
        <v>-26.259431838989258</v>
      </c>
      <c r="DC29">
        <v>-26.747383117675781</v>
      </c>
      <c r="DD29">
        <v>-27.18617057800293</v>
      </c>
      <c r="DE29">
        <v>-27.800527572631836</v>
      </c>
      <c r="DF29">
        <v>-26.727146148681641</v>
      </c>
      <c r="DG29">
        <v>-27.675777435302734</v>
      </c>
      <c r="DH29">
        <v>-28.754997253417969</v>
      </c>
      <c r="DI29">
        <v>-29.322027206420898</v>
      </c>
      <c r="DJ29">
        <v>-29.881750106811523</v>
      </c>
      <c r="DK29">
        <v>-30.128061294555664</v>
      </c>
      <c r="DL29">
        <v>-30.785537719726563</v>
      </c>
      <c r="DM29">
        <v>-32.723323822021484</v>
      </c>
      <c r="DN29">
        <v>-34.140495300292969</v>
      </c>
      <c r="DO29">
        <v>-33.108573913574219</v>
      </c>
      <c r="DP29">
        <v>-32.19586181640625</v>
      </c>
      <c r="DQ29">
        <v>-32.582347869873047</v>
      </c>
      <c r="DR29">
        <v>-32.571842193603516</v>
      </c>
      <c r="DS29">
        <v>-30.136945724487305</v>
      </c>
      <c r="DT29">
        <v>-30.212417602539063</v>
      </c>
      <c r="DU29">
        <v>-28.6314697265625</v>
      </c>
      <c r="DV29">
        <v>-27.137243270874023</v>
      </c>
      <c r="DW29">
        <v>-26.863086700439453</v>
      </c>
      <c r="DX29">
        <v>-26.32090950012207</v>
      </c>
      <c r="DY29">
        <v>-25.671764373779297</v>
      </c>
      <c r="DZ29">
        <v>-25.293590545654297</v>
      </c>
      <c r="EA29">
        <v>-25.530050277709961</v>
      </c>
      <c r="EB29">
        <v>-24.58599853515625</v>
      </c>
      <c r="EC29">
        <v>-22.882596969604492</v>
      </c>
      <c r="ED29">
        <v>-24.994592666625977</v>
      </c>
      <c r="EE29">
        <v>-23.981515884399414</v>
      </c>
      <c r="EF29">
        <v>-22.105682373046875</v>
      </c>
      <c r="EG29">
        <v>-21.799722671508789</v>
      </c>
      <c r="EH29">
        <v>-21.575704574584961</v>
      </c>
      <c r="EI29">
        <v>-24.558982849121094</v>
      </c>
      <c r="EJ29">
        <v>-24.793771743774414</v>
      </c>
      <c r="EK29">
        <v>-25.685710906982422</v>
      </c>
      <c r="EL29">
        <v>-26.255161285400391</v>
      </c>
      <c r="EM29">
        <v>-26.112789154052734</v>
      </c>
      <c r="EN29">
        <v>-25.554765701293945</v>
      </c>
      <c r="EO29">
        <v>-24.818618774414063</v>
      </c>
      <c r="EP29">
        <v>-23.246646881103516</v>
      </c>
      <c r="EQ29">
        <v>-23.907020568847656</v>
      </c>
      <c r="ER29">
        <v>-29.768283843994141</v>
      </c>
      <c r="ES29">
        <v>-33.338626861572266</v>
      </c>
      <c r="ET29">
        <v>-38.075981140136719</v>
      </c>
      <c r="EU29">
        <v>-54.074001312255859</v>
      </c>
      <c r="EV29">
        <v>-75.460823059082031</v>
      </c>
      <c r="EW29">
        <v>-88.6124267578125</v>
      </c>
      <c r="EX29">
        <v>-88.550178527832031</v>
      </c>
      <c r="EY29">
        <v>-91.038414001464844</v>
      </c>
      <c r="EZ29">
        <v>-87.770233154296875</v>
      </c>
      <c r="FA29">
        <v>-82.812667846679688</v>
      </c>
      <c r="FB29">
        <v>-78.568199157714844</v>
      </c>
      <c r="FC29">
        <v>-65.134422302246094</v>
      </c>
      <c r="FD29">
        <v>-59.799148559570313</v>
      </c>
      <c r="FE29">
        <v>-62.893741607666016</v>
      </c>
      <c r="FF29">
        <v>-54.999954223632813</v>
      </c>
      <c r="FG29">
        <v>-47.098251342773438</v>
      </c>
      <c r="FH29">
        <v>-45.610092163085938</v>
      </c>
      <c r="FI29">
        <v>-46.904502868652344</v>
      </c>
      <c r="FJ29">
        <v>-46.476886749267578</v>
      </c>
      <c r="FK29">
        <v>-44.004451751708984</v>
      </c>
      <c r="FL29">
        <v>-42.619674682617188</v>
      </c>
      <c r="FM29">
        <v>-42.493579864501953</v>
      </c>
      <c r="FN29">
        <v>-46.609226226806641</v>
      </c>
      <c r="FO29">
        <v>-52.467903137207031</v>
      </c>
      <c r="FP29">
        <v>-55.886039733886719</v>
      </c>
      <c r="FQ29">
        <v>-54.842876434326172</v>
      </c>
      <c r="FR29">
        <v>-53.579132080078125</v>
      </c>
      <c r="FS29">
        <v>-53.417575836181641</v>
      </c>
      <c r="FT29">
        <v>-52.913997650146484</v>
      </c>
      <c r="FU29">
        <v>-52.202369689941406</v>
      </c>
      <c r="FV29">
        <v>-51.013412475585938</v>
      </c>
      <c r="FW29">
        <v>-48.780040740966797</v>
      </c>
      <c r="FX29">
        <v>-47.012355804443359</v>
      </c>
      <c r="FY29">
        <v>-45.606906890869141</v>
      </c>
      <c r="FZ29">
        <v>-43.512054443359375</v>
      </c>
      <c r="GA29">
        <v>-41.372974395751953</v>
      </c>
      <c r="GB29">
        <v>-40.171947479248047</v>
      </c>
      <c r="GC29">
        <v>-38.489852905273438</v>
      </c>
      <c r="GD29">
        <v>-37.340293884277344</v>
      </c>
      <c r="GE29">
        <v>-36.836299896240234</v>
      </c>
      <c r="GF29">
        <v>-36.463996887207031</v>
      </c>
      <c r="GG29">
        <v>-31.967369079589844</v>
      </c>
      <c r="GH29">
        <v>-29.532218933105469</v>
      </c>
      <c r="GI29">
        <v>-33.132713317871094</v>
      </c>
      <c r="GJ29">
        <v>-36.096389770507813</v>
      </c>
      <c r="GK29">
        <v>-36.363967895507813</v>
      </c>
      <c r="GL29">
        <v>-36.519973754882813</v>
      </c>
      <c r="GM29">
        <v>-36.634017944335938</v>
      </c>
      <c r="GN29">
        <v>-37.49322509765625</v>
      </c>
      <c r="GO29">
        <v>-38.620681762695313</v>
      </c>
      <c r="GP29">
        <v>-39.329765319824219</v>
      </c>
      <c r="GQ29">
        <v>-39.267684936523438</v>
      </c>
      <c r="GR29">
        <v>-39.795475006103516</v>
      </c>
      <c r="GS29">
        <v>-40.280555725097656</v>
      </c>
      <c r="GT29">
        <v>-41.464393615722656</v>
      </c>
      <c r="GU29">
        <v>-42.603115081787109</v>
      </c>
      <c r="GV29">
        <v>-43.798351287841797</v>
      </c>
      <c r="GW29">
        <v>-43.235164642333984</v>
      </c>
      <c r="GX29">
        <v>-42.606670379638672</v>
      </c>
      <c r="GY29">
        <v>-42.809524536132813</v>
      </c>
      <c r="GZ29">
        <v>-44.506599426269531</v>
      </c>
      <c r="HA29">
        <v>-47.605125427246094</v>
      </c>
      <c r="HB29">
        <v>-46.448734283447266</v>
      </c>
      <c r="HC29">
        <v>-44.810447692871094</v>
      </c>
      <c r="HD29">
        <v>-41.659378051757813</v>
      </c>
      <c r="HE29">
        <v>-39.960155487060547</v>
      </c>
      <c r="HF29">
        <v>-37.259796142578125</v>
      </c>
      <c r="HG29">
        <v>-33.736846923828125</v>
      </c>
      <c r="HH29">
        <v>-32.178733825683594</v>
      </c>
      <c r="HI29">
        <v>-30.657655715942383</v>
      </c>
      <c r="HJ29">
        <v>-29.968793869018555</v>
      </c>
      <c r="HK29">
        <v>-28.556175231933594</v>
      </c>
      <c r="HL29">
        <v>-26.18315315246582</v>
      </c>
      <c r="HM29">
        <v>-25.182073593139648</v>
      </c>
      <c r="HN29">
        <v>-24.698207855224609</v>
      </c>
      <c r="HO29">
        <v>-23.740022659301758</v>
      </c>
      <c r="HP29">
        <v>-22.56097412109375</v>
      </c>
      <c r="HQ29">
        <v>-22.150360107421875</v>
      </c>
      <c r="HR29">
        <v>-20.260414123535156</v>
      </c>
      <c r="HS29">
        <v>-18.264247894287109</v>
      </c>
      <c r="HT29">
        <v>-17.765573501586914</v>
      </c>
      <c r="HU29">
        <v>-16.840091705322266</v>
      </c>
      <c r="HV29">
        <v>-16.713460922241211</v>
      </c>
      <c r="HW29">
        <v>-16.030231475830078</v>
      </c>
      <c r="HX29">
        <v>-15.741275787353516</v>
      </c>
      <c r="HY29">
        <v>-15.714077949523926</v>
      </c>
      <c r="HZ29">
        <v>-15.583054542541504</v>
      </c>
      <c r="IA29">
        <v>-15.518555641174316</v>
      </c>
      <c r="IB29">
        <v>-15.534676551818848</v>
      </c>
      <c r="IC29">
        <v>-15.606982231140137</v>
      </c>
      <c r="ID29">
        <v>-15.686436653137207</v>
      </c>
      <c r="IE29">
        <v>-15.729062080383301</v>
      </c>
      <c r="IF29">
        <v>-15.945012092590332</v>
      </c>
    </row>
    <row r="30" spans="1:240">
      <c r="A30" t="s">
        <v>76</v>
      </c>
      <c r="B30">
        <v>82.029502868652344</v>
      </c>
      <c r="C30">
        <v>82.029502868652344</v>
      </c>
      <c r="D30">
        <v>82.029502868652344</v>
      </c>
      <c r="E30">
        <v>82.029502868652344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82.029502868652344</v>
      </c>
      <c r="N30">
        <v>82.029502868652344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82.029502868652344</v>
      </c>
      <c r="X30">
        <v>82.029502868652344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82.029502868652344</v>
      </c>
      <c r="AG30">
        <v>82.029502868652344</v>
      </c>
      <c r="AH30">
        <v>82.029502868652344</v>
      </c>
      <c r="AI30">
        <v>81.957977294921875</v>
      </c>
      <c r="AJ30">
        <v>81.608650207519531</v>
      </c>
      <c r="AK30">
        <v>80.293289184570313</v>
      </c>
      <c r="AL30">
        <v>77.999992370605469</v>
      </c>
      <c r="AM30">
        <v>76.527595520019531</v>
      </c>
      <c r="AN30">
        <v>75.773941040039063</v>
      </c>
      <c r="AO30">
        <v>72.860275268554688</v>
      </c>
      <c r="AP30">
        <v>72.214553833007813</v>
      </c>
      <c r="AQ30">
        <v>70.791511535644531</v>
      </c>
      <c r="AR30">
        <v>69.494857788085938</v>
      </c>
      <c r="AS30">
        <v>68.655654907226563</v>
      </c>
      <c r="AT30">
        <v>68.141334533691406</v>
      </c>
      <c r="AU30">
        <v>67.624237060546875</v>
      </c>
      <c r="AV30">
        <v>66.986831665039063</v>
      </c>
      <c r="AW30">
        <v>66.263320922851563</v>
      </c>
      <c r="AX30">
        <v>65.18853759765625</v>
      </c>
      <c r="AY30">
        <v>64.695152282714844</v>
      </c>
      <c r="AZ30">
        <v>64.662528991699219</v>
      </c>
      <c r="BA30">
        <v>65.123794555664063</v>
      </c>
      <c r="BB30">
        <v>65.980690002441406</v>
      </c>
      <c r="BC30">
        <v>67.449417114257813</v>
      </c>
      <c r="BD30">
        <v>69.015151977539063</v>
      </c>
      <c r="BE30">
        <v>69.942291259765625</v>
      </c>
      <c r="BF30">
        <v>71.672088623046875</v>
      </c>
      <c r="BG30">
        <v>75.218772888183594</v>
      </c>
      <c r="BH30">
        <v>76.963050842285156</v>
      </c>
      <c r="BI30">
        <v>77.610275268554688</v>
      </c>
      <c r="BJ30">
        <v>79.359336853027344</v>
      </c>
      <c r="BK30">
        <v>80.160270690917969</v>
      </c>
      <c r="BL30">
        <v>80.391822814941406</v>
      </c>
      <c r="BM30">
        <v>80.394134521484375</v>
      </c>
      <c r="BN30">
        <v>80.531463623046875</v>
      </c>
      <c r="BO30">
        <v>81.147216796875</v>
      </c>
      <c r="BP30">
        <v>82.004020690917969</v>
      </c>
      <c r="BQ30">
        <v>82.027671813964844</v>
      </c>
      <c r="BR30">
        <v>82.029495239257813</v>
      </c>
      <c r="BS30">
        <v>82.029502868652344</v>
      </c>
      <c r="BT30">
        <v>81.952484130859375</v>
      </c>
      <c r="BU30">
        <v>80.539466857910156</v>
      </c>
      <c r="BV30">
        <v>79.956283569335938</v>
      </c>
      <c r="BW30">
        <v>79.852821350097656</v>
      </c>
      <c r="BX30">
        <v>79.667770385742188</v>
      </c>
      <c r="BY30">
        <v>79.476402282714844</v>
      </c>
      <c r="BZ30">
        <v>79.38031005859375</v>
      </c>
      <c r="CA30">
        <v>79.572494506835938</v>
      </c>
      <c r="CB30">
        <v>79.94964599609375</v>
      </c>
      <c r="CC30">
        <v>79.916694641113281</v>
      </c>
      <c r="CD30">
        <v>80.159843444824219</v>
      </c>
      <c r="CE30">
        <v>81.197944641113281</v>
      </c>
      <c r="CF30">
        <v>81.96759033203125</v>
      </c>
      <c r="CG30">
        <v>82.029502868652344</v>
      </c>
      <c r="CH30">
        <v>82.029502868652344</v>
      </c>
      <c r="CI30">
        <v>82.029502868652344</v>
      </c>
      <c r="CJ30">
        <v>82.029502868652344</v>
      </c>
      <c r="CK30">
        <v>82.029502868652344</v>
      </c>
      <c r="CL30">
        <v>82.029502868652344</v>
      </c>
      <c r="CM30">
        <v>82.029502868652344</v>
      </c>
      <c r="CN30">
        <v>82.029502868652344</v>
      </c>
      <c r="CO30">
        <v>82.029502868652344</v>
      </c>
      <c r="CP30">
        <v>82.029502868652344</v>
      </c>
      <c r="CQ30">
        <v>82.029502868652344</v>
      </c>
      <c r="CR30">
        <v>82.029502868652344</v>
      </c>
      <c r="CS30">
        <v>82.029502868652344</v>
      </c>
      <c r="CT30">
        <v>82.029502868652344</v>
      </c>
      <c r="CU30">
        <v>82.029502868652344</v>
      </c>
      <c r="CV30">
        <v>82.029502868652344</v>
      </c>
      <c r="CW30">
        <v>82.029502868652344</v>
      </c>
      <c r="CX30">
        <v>82.029502868652344</v>
      </c>
      <c r="CY30">
        <v>82.029502868652344</v>
      </c>
      <c r="CZ30">
        <v>82.029502868652344</v>
      </c>
      <c r="DA30">
        <v>82.029502868652344</v>
      </c>
      <c r="DB30">
        <v>82.029502868652344</v>
      </c>
      <c r="DC30">
        <v>82.029502868652344</v>
      </c>
      <c r="DD30">
        <v>82.029502868652344</v>
      </c>
      <c r="DE30">
        <v>82.029502868652344</v>
      </c>
      <c r="DF30">
        <v>82.029502868652344</v>
      </c>
      <c r="DG30">
        <v>82.029502868652344</v>
      </c>
      <c r="DH30">
        <v>82.029502868652344</v>
      </c>
      <c r="DI30">
        <v>82.029502868652344</v>
      </c>
      <c r="DJ30">
        <v>82.029502868652344</v>
      </c>
      <c r="DK30">
        <v>82.029502868652344</v>
      </c>
      <c r="DL30">
        <v>82.029502868652344</v>
      </c>
      <c r="DM30">
        <v>82.029502868652344</v>
      </c>
      <c r="DN30">
        <v>82.029502868652344</v>
      </c>
      <c r="DO30">
        <v>82.029502868652344</v>
      </c>
      <c r="DP30">
        <v>82.029502868652344</v>
      </c>
      <c r="DQ30">
        <v>82.029502868652344</v>
      </c>
      <c r="DR30">
        <v>82.029502868652344</v>
      </c>
      <c r="DS30">
        <v>82.029502868652344</v>
      </c>
      <c r="DT30">
        <v>82.029502868652344</v>
      </c>
      <c r="DU30">
        <v>82.029502868652344</v>
      </c>
      <c r="DV30">
        <v>82.029502868652344</v>
      </c>
      <c r="DW30">
        <v>82.029502868652344</v>
      </c>
      <c r="DX30">
        <v>82.029502868652344</v>
      </c>
      <c r="DY30">
        <v>82.029502868652344</v>
      </c>
      <c r="DZ30">
        <v>82.029502868652344</v>
      </c>
      <c r="EA30">
        <v>82.029502868652344</v>
      </c>
      <c r="EB30">
        <v>82.029502868652344</v>
      </c>
      <c r="EC30">
        <v>82.029502868652344</v>
      </c>
      <c r="ED30">
        <v>82.029502868652344</v>
      </c>
      <c r="EE30">
        <v>82.029502868652344</v>
      </c>
      <c r="EF30">
        <v>82.029502868652344</v>
      </c>
      <c r="EG30">
        <v>82.029502868652344</v>
      </c>
      <c r="EH30">
        <v>82.029502868652344</v>
      </c>
      <c r="EI30">
        <v>82.029502868652344</v>
      </c>
      <c r="EJ30">
        <v>82.029502868652344</v>
      </c>
      <c r="EK30">
        <v>82.029502868652344</v>
      </c>
      <c r="EL30">
        <v>82.029502868652344</v>
      </c>
      <c r="EM30">
        <v>82.029502868652344</v>
      </c>
      <c r="EN30">
        <v>82.029502868652344</v>
      </c>
      <c r="EO30">
        <v>82.029502868652344</v>
      </c>
      <c r="EP30">
        <v>82.009559631347656</v>
      </c>
      <c r="EQ30">
        <v>81.998275756835938</v>
      </c>
      <c r="ER30">
        <v>82.018394470214844</v>
      </c>
      <c r="ES30">
        <v>79.767082214355469</v>
      </c>
      <c r="ET30">
        <v>73.320930480957031</v>
      </c>
      <c r="EU30">
        <v>68.300865173339844</v>
      </c>
      <c r="EV30">
        <v>70.021652221679688</v>
      </c>
      <c r="EW30">
        <v>72.721809387207031</v>
      </c>
      <c r="EX30">
        <v>68.319480895996094</v>
      </c>
      <c r="EY30">
        <v>70.615364074707031</v>
      </c>
      <c r="EZ30">
        <v>71.731834411621094</v>
      </c>
      <c r="FA30">
        <v>73.50701904296875</v>
      </c>
      <c r="FB30">
        <v>74.892875671386719</v>
      </c>
      <c r="FC30">
        <v>75.176712036132813</v>
      </c>
      <c r="FD30">
        <v>75.839546203613281</v>
      </c>
      <c r="FE30">
        <v>79.007171630859375</v>
      </c>
      <c r="FF30">
        <v>81.521354675292969</v>
      </c>
      <c r="FG30">
        <v>78.591682434082031</v>
      </c>
      <c r="FH30">
        <v>73.648666381835938</v>
      </c>
      <c r="FI30">
        <v>73.170272827148438</v>
      </c>
      <c r="FJ30">
        <v>72.935035705566406</v>
      </c>
      <c r="FK30">
        <v>73.033271789550781</v>
      </c>
      <c r="FL30">
        <v>73.278274536132813</v>
      </c>
      <c r="FM30">
        <v>72.928153991699219</v>
      </c>
      <c r="FN30">
        <v>71.814620971679688</v>
      </c>
      <c r="FO30">
        <v>68.950996398925781</v>
      </c>
      <c r="FP30">
        <v>66.063621520996094</v>
      </c>
      <c r="FQ30">
        <v>61.623306274414063</v>
      </c>
      <c r="FR30">
        <v>56.440353393554688</v>
      </c>
      <c r="FS30">
        <v>54.356239318847656</v>
      </c>
      <c r="FT30">
        <v>52.524749755859375</v>
      </c>
      <c r="FU30">
        <v>50.821014404296875</v>
      </c>
      <c r="FV30">
        <v>49.614147186279297</v>
      </c>
      <c r="FW30">
        <v>47.797657012939453</v>
      </c>
      <c r="FX30">
        <v>45.929920196533203</v>
      </c>
      <c r="FY30">
        <v>44.734523773193359</v>
      </c>
      <c r="FZ30">
        <v>42.656978607177734</v>
      </c>
      <c r="GA30">
        <v>38.836051940917969</v>
      </c>
      <c r="GB30">
        <v>37.202049255371094</v>
      </c>
      <c r="GC30">
        <v>35.371089935302734</v>
      </c>
      <c r="GD30">
        <v>34.448799133300781</v>
      </c>
      <c r="GE30">
        <v>33.738925933837891</v>
      </c>
      <c r="GF30">
        <v>33.017444610595703</v>
      </c>
      <c r="GG30">
        <v>31.400083541870117</v>
      </c>
      <c r="GH30">
        <v>30.473743438720703</v>
      </c>
      <c r="GI30">
        <v>30.363637924194336</v>
      </c>
      <c r="GJ30">
        <v>30.090583801269531</v>
      </c>
      <c r="GK30">
        <v>29.498123168945313</v>
      </c>
      <c r="GL30">
        <v>28.78565788269043</v>
      </c>
      <c r="GM30">
        <v>27.858009338378906</v>
      </c>
      <c r="GN30">
        <v>27.38477897644043</v>
      </c>
      <c r="GO30">
        <v>27.439342498779297</v>
      </c>
      <c r="GP30">
        <v>27.590183258056641</v>
      </c>
      <c r="GQ30">
        <v>27.607603073120117</v>
      </c>
      <c r="GR30">
        <v>27.618877410888672</v>
      </c>
      <c r="GS30">
        <v>27.599391937255859</v>
      </c>
      <c r="GT30">
        <v>27.346185684204102</v>
      </c>
      <c r="GU30">
        <v>27.303455352783203</v>
      </c>
      <c r="GV30">
        <v>27.629281997680664</v>
      </c>
      <c r="GW30">
        <v>27.865570068359375</v>
      </c>
      <c r="GX30">
        <v>28.275209426879883</v>
      </c>
      <c r="GY30">
        <v>29.36444091796875</v>
      </c>
      <c r="GZ30">
        <v>32.188461303710938</v>
      </c>
      <c r="HA30">
        <v>37.516399383544922</v>
      </c>
      <c r="HB30">
        <v>42.615806579589844</v>
      </c>
      <c r="HC30">
        <v>44.279022216796875</v>
      </c>
      <c r="HD30">
        <v>47.948593139648438</v>
      </c>
      <c r="HE30">
        <v>50.038307189941406</v>
      </c>
      <c r="HF30">
        <v>56.937084197998047</v>
      </c>
      <c r="HG30">
        <v>59.888931274414063</v>
      </c>
      <c r="HH30">
        <v>63.039115905761719</v>
      </c>
      <c r="HI30">
        <v>69.147384643554688</v>
      </c>
      <c r="HJ30">
        <v>72.261627197265625</v>
      </c>
      <c r="HK30">
        <v>75.109062194824219</v>
      </c>
      <c r="HL30">
        <v>79.990470886230469</v>
      </c>
      <c r="HM30">
        <v>81.931648254394531</v>
      </c>
      <c r="HN30">
        <v>82.029502868652344</v>
      </c>
      <c r="HO30">
        <v>82.029502868652344</v>
      </c>
      <c r="HP30">
        <v>82.029502868652344</v>
      </c>
      <c r="HQ30">
        <v>82.029502868652344</v>
      </c>
      <c r="HR30">
        <v>82.029502868652344</v>
      </c>
      <c r="HS30">
        <v>82.029502868652344</v>
      </c>
      <c r="HT30">
        <v>82.029502868652344</v>
      </c>
      <c r="HU30">
        <v>82.029502868652344</v>
      </c>
      <c r="HV30">
        <v>82.029502868652344</v>
      </c>
      <c r="HW30">
        <v>82.029502868652344</v>
      </c>
      <c r="HX30">
        <v>82.029502868652344</v>
      </c>
      <c r="HY30">
        <v>82.029502868652344</v>
      </c>
      <c r="HZ30">
        <v>82.029502868652344</v>
      </c>
      <c r="IA30">
        <v>82.02325439453125</v>
      </c>
      <c r="IB30">
        <v>82.025459289550781</v>
      </c>
      <c r="IC30">
        <v>82.029502868652344</v>
      </c>
      <c r="ID30">
        <v>82.029502868652344</v>
      </c>
      <c r="IE30">
        <v>82.029502868652344</v>
      </c>
      <c r="IF30">
        <v>82.029502868652344</v>
      </c>
    </row>
    <row r="31" spans="1:240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-15.98923397064209</v>
      </c>
      <c r="AK31">
        <v>-14.429396629333496</v>
      </c>
      <c r="AL31">
        <v>-11.798402786254883</v>
      </c>
      <c r="AM31">
        <v>-10.136651039123535</v>
      </c>
      <c r="AN31">
        <v>-9.2851448059082031</v>
      </c>
      <c r="AO31">
        <v>-6.6894721984863281</v>
      </c>
      <c r="AP31">
        <v>-6.1371703147888184</v>
      </c>
      <c r="AQ31">
        <v>-5.059302806854248</v>
      </c>
      <c r="AR31">
        <v>-4.2087459564208984</v>
      </c>
      <c r="AS31">
        <v>-3.7539634704589844</v>
      </c>
      <c r="AT31">
        <v>-3.5617797374725342</v>
      </c>
      <c r="AU31">
        <v>-3.4712023735046387</v>
      </c>
      <c r="AV31">
        <v>-3.5638163089752197</v>
      </c>
      <c r="AW31">
        <v>-3.731428861618042</v>
      </c>
      <c r="AX31">
        <v>-4.1833028793334961</v>
      </c>
      <c r="AY31">
        <v>-4.853917121887207</v>
      </c>
      <c r="AZ31">
        <v>-5.4851760864257813</v>
      </c>
      <c r="BA31">
        <v>-7.0209269523620605</v>
      </c>
      <c r="BB31">
        <v>-9.158350944519043</v>
      </c>
      <c r="BC31">
        <v>-11.660855293273926</v>
      </c>
      <c r="BD31">
        <v>-13.775263786315918</v>
      </c>
      <c r="BE31">
        <v>-14.878759384155273</v>
      </c>
      <c r="BF31">
        <v>-16.189849853515625</v>
      </c>
      <c r="BG31">
        <v>-16.303773880004883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-16.301967620849609</v>
      </c>
      <c r="CD31">
        <v>-16.302665710449219</v>
      </c>
      <c r="CE31">
        <v>-16.293489456176758</v>
      </c>
      <c r="CF31">
        <v>-16.014842987060547</v>
      </c>
      <c r="CG31">
        <v>-15.601726531982422</v>
      </c>
      <c r="CH31">
        <v>-15.385378837585449</v>
      </c>
      <c r="CI31">
        <v>-14.755134582519531</v>
      </c>
      <c r="CJ31">
        <v>-13.338204383850098</v>
      </c>
      <c r="CK31">
        <v>-12.313406944274902</v>
      </c>
      <c r="CL31">
        <v>-11.363653182983398</v>
      </c>
      <c r="CM31">
        <v>-10.467887878417969</v>
      </c>
      <c r="CN31">
        <v>-9.5343122482299805</v>
      </c>
      <c r="CO31">
        <v>-7.3829984664916992</v>
      </c>
      <c r="CP31">
        <v>-5.828366756439209</v>
      </c>
      <c r="CQ31">
        <v>-4.3330249786376953</v>
      </c>
      <c r="CR31">
        <v>-2.0598616600036621</v>
      </c>
      <c r="CS31">
        <v>-0.38482129573822021</v>
      </c>
      <c r="CT31">
        <v>1.484163761138916</v>
      </c>
      <c r="CU31">
        <v>4.0688443183898926</v>
      </c>
      <c r="CV31">
        <v>5.9940433502197266</v>
      </c>
      <c r="CW31">
        <v>6.5104193687438965</v>
      </c>
      <c r="CX31">
        <v>6.6985330581665039</v>
      </c>
      <c r="CY31">
        <v>6.6555867195129395</v>
      </c>
      <c r="CZ31">
        <v>6.6881146430969238</v>
      </c>
      <c r="DA31">
        <v>6.7305335998535156</v>
      </c>
      <c r="DB31">
        <v>6.7653598785400391</v>
      </c>
      <c r="DC31">
        <v>6.6702251434326172</v>
      </c>
      <c r="DD31">
        <v>6.6670832633972168</v>
      </c>
      <c r="DE31">
        <v>6.7840652465820313</v>
      </c>
      <c r="DF31">
        <v>6.8838214874267578</v>
      </c>
      <c r="DG31">
        <v>6.607917308807373</v>
      </c>
      <c r="DH31">
        <v>6.6252641677856445</v>
      </c>
      <c r="DI31">
        <v>6.7333188056945801</v>
      </c>
      <c r="DJ31">
        <v>6.7671403884887695</v>
      </c>
      <c r="DK31">
        <v>6.6542801856994629</v>
      </c>
      <c r="DL31">
        <v>6.398460865020752</v>
      </c>
      <c r="DM31">
        <v>5.6278824806213379</v>
      </c>
      <c r="DN31">
        <v>4.4895262718200684</v>
      </c>
      <c r="DO31">
        <v>4.2843379974365234</v>
      </c>
      <c r="DP31">
        <v>3.8154115676879883</v>
      </c>
      <c r="DQ31">
        <v>3.0129082202911377</v>
      </c>
      <c r="DR31">
        <v>2.6432962417602539</v>
      </c>
      <c r="DS31">
        <v>1.3215407133102417</v>
      </c>
      <c r="DT31">
        <v>0.21078850328922272</v>
      </c>
      <c r="DU31">
        <v>-0.116988405585289</v>
      </c>
      <c r="DV31">
        <v>-0.29815271496772766</v>
      </c>
      <c r="DW31">
        <v>-0.42632180452346802</v>
      </c>
      <c r="DX31">
        <v>-0.70125329494476318</v>
      </c>
      <c r="DY31">
        <v>-0.58408164978027344</v>
      </c>
      <c r="DZ31">
        <v>-0.28881457448005676</v>
      </c>
      <c r="EA31">
        <v>-0.12944117188453674</v>
      </c>
      <c r="EB31">
        <v>0.82972812652587891</v>
      </c>
      <c r="EC31">
        <v>2.4517934322357178</v>
      </c>
      <c r="ED31">
        <v>2.8217782974243164</v>
      </c>
      <c r="EE31">
        <v>3.474177360534668</v>
      </c>
      <c r="EF31">
        <v>5.6197366714477539</v>
      </c>
      <c r="EG31">
        <v>6.5694341659545898</v>
      </c>
      <c r="EH31">
        <v>8.047480583190918</v>
      </c>
      <c r="EI31">
        <v>8.6619625091552734</v>
      </c>
      <c r="EJ31">
        <v>10.072199821472168</v>
      </c>
      <c r="EK31">
        <v>10.733236312866211</v>
      </c>
      <c r="EL31">
        <v>12.765013694763184</v>
      </c>
      <c r="EM31">
        <v>13.957744598388672</v>
      </c>
      <c r="EN31">
        <v>16.225786209106445</v>
      </c>
      <c r="EO31">
        <v>19.250789642333984</v>
      </c>
      <c r="EP31">
        <v>21.858476638793945</v>
      </c>
      <c r="EQ31">
        <v>25.320817947387695</v>
      </c>
      <c r="ER31">
        <v>29.384904861450195</v>
      </c>
      <c r="ES31">
        <v>33.525859832763672</v>
      </c>
      <c r="ET31">
        <v>37.481128692626953</v>
      </c>
      <c r="EU31">
        <v>37.702556610107422</v>
      </c>
      <c r="EV31">
        <v>37.702999114990234</v>
      </c>
      <c r="EW31">
        <v>37.702999114990234</v>
      </c>
      <c r="EX31">
        <v>36.877616882324219</v>
      </c>
      <c r="EY31">
        <v>36.920375823974609</v>
      </c>
      <c r="EZ31">
        <v>37.060832977294922</v>
      </c>
      <c r="FA31">
        <v>37.524456024169922</v>
      </c>
      <c r="FB31">
        <v>37.702999114990234</v>
      </c>
      <c r="FC31">
        <v>37.572257995605469</v>
      </c>
      <c r="FD31">
        <v>36.786067962646484</v>
      </c>
      <c r="FE31">
        <v>20.208587646484375</v>
      </c>
      <c r="FF31">
        <v>-1.8496370315551758</v>
      </c>
      <c r="FG31">
        <v>-4.7836322784423828</v>
      </c>
      <c r="FH31">
        <v>-8.6931753158569336</v>
      </c>
      <c r="FI31">
        <v>-8.780177116394043</v>
      </c>
      <c r="FJ31">
        <v>-9.9594488143920898</v>
      </c>
      <c r="FK31">
        <v>-13.780606269836426</v>
      </c>
      <c r="FL31">
        <v>-16.304000854492188</v>
      </c>
      <c r="FM31">
        <v>-16.304000854492188</v>
      </c>
      <c r="FN31">
        <v>-16.304000854492188</v>
      </c>
      <c r="FO31">
        <v>-15.892967224121094</v>
      </c>
      <c r="FP31">
        <v>-15.257061958312988</v>
      </c>
      <c r="FQ31">
        <v>-14.075641632080078</v>
      </c>
      <c r="FR31">
        <v>-12.980263710021973</v>
      </c>
      <c r="FS31">
        <v>-12.58216381072998</v>
      </c>
      <c r="FT31">
        <v>-12.250288963317871</v>
      </c>
      <c r="FU31">
        <v>-11.95654296875</v>
      </c>
      <c r="FV31">
        <v>-11.801107406616211</v>
      </c>
      <c r="FW31">
        <v>-11.632079124450684</v>
      </c>
      <c r="FX31">
        <v>-11.443117141723633</v>
      </c>
      <c r="FY31">
        <v>-11.322844505310059</v>
      </c>
      <c r="FZ31">
        <v>-11.055769920349121</v>
      </c>
      <c r="GA31">
        <v>-10.391177177429199</v>
      </c>
      <c r="GB31">
        <v>-10.097798347473145</v>
      </c>
      <c r="GC31">
        <v>-10.015886306762695</v>
      </c>
      <c r="GD31">
        <v>-10.409387588500977</v>
      </c>
      <c r="GE31">
        <v>-10.758532524108887</v>
      </c>
      <c r="GF31">
        <v>-11.066135406494141</v>
      </c>
      <c r="GG31">
        <v>-11.076035499572754</v>
      </c>
      <c r="GH31">
        <v>-11.102633476257324</v>
      </c>
      <c r="GI31">
        <v>-11.81062126159668</v>
      </c>
      <c r="GJ31">
        <v>-12.533711433410645</v>
      </c>
      <c r="GK31">
        <v>-12.897341728210449</v>
      </c>
      <c r="GL31">
        <v>-13.114688873291016</v>
      </c>
      <c r="GM31">
        <v>-13.375979423522949</v>
      </c>
      <c r="GN31">
        <v>-13.858181953430176</v>
      </c>
      <c r="GO31">
        <v>-14.400644302368164</v>
      </c>
      <c r="GP31">
        <v>-14.82975959777832</v>
      </c>
      <c r="GQ31">
        <v>-15.439081192016602</v>
      </c>
      <c r="GR31">
        <v>-15.641355514526367</v>
      </c>
      <c r="GS31">
        <v>-15.771724700927734</v>
      </c>
      <c r="GT31">
        <v>-16.089239120483398</v>
      </c>
      <c r="GU31">
        <v>-16.277793884277344</v>
      </c>
      <c r="GV31">
        <v>-16.30333137512207</v>
      </c>
      <c r="GW31">
        <v>-16.304000854492188</v>
      </c>
      <c r="GX31">
        <v>-16.304000854492188</v>
      </c>
      <c r="GY31">
        <v>-16.304000854492188</v>
      </c>
      <c r="GZ31">
        <v>-16.304000854492188</v>
      </c>
      <c r="HA31">
        <v>-16.304000854492188</v>
      </c>
      <c r="HB31">
        <v>-16.304000854492188</v>
      </c>
      <c r="HC31">
        <v>-16.304000854492188</v>
      </c>
      <c r="HD31">
        <v>-16.304000854492188</v>
      </c>
      <c r="HE31">
        <v>-16.304000854492188</v>
      </c>
      <c r="HF31">
        <v>-16.304000854492188</v>
      </c>
      <c r="HG31">
        <v>-16.304000854492188</v>
      </c>
      <c r="HH31">
        <v>-16.304000854492188</v>
      </c>
      <c r="HI31">
        <v>-16.304000854492188</v>
      </c>
      <c r="HJ31">
        <v>-16.304000854492188</v>
      </c>
      <c r="HK31">
        <v>-16.304000854492188</v>
      </c>
      <c r="HL31">
        <v>-16.304000854492188</v>
      </c>
      <c r="HM31">
        <v>-16.304000854492188</v>
      </c>
      <c r="HN31">
        <v>-16.304000854492188</v>
      </c>
      <c r="HO31">
        <v>-16.304000854492188</v>
      </c>
      <c r="HP31">
        <v>-16.304000854492188</v>
      </c>
      <c r="HQ31">
        <v>-16.304000854492188</v>
      </c>
      <c r="HR31">
        <v>-16.304000854492188</v>
      </c>
      <c r="HS31">
        <v>-16.304000854492188</v>
      </c>
      <c r="HT31">
        <v>-16.304000854492188</v>
      </c>
      <c r="HU31">
        <v>-16.304000854492188</v>
      </c>
      <c r="HV31">
        <v>-16.304000854492188</v>
      </c>
      <c r="HW31">
        <v>-16.304000854492188</v>
      </c>
      <c r="HX31">
        <v>-16.304000854492188</v>
      </c>
      <c r="HY31">
        <v>-16.304000854492188</v>
      </c>
      <c r="HZ31">
        <v>-16.304000854492188</v>
      </c>
      <c r="IA31">
        <v>-16.304000854492188</v>
      </c>
      <c r="IB31">
        <v>-16.304000854492188</v>
      </c>
      <c r="IC31">
        <v>-16.304000854492188</v>
      </c>
      <c r="ID31">
        <v>-16.304000854492188</v>
      </c>
      <c r="IE31">
        <v>-16.304000854492188</v>
      </c>
      <c r="IF31">
        <v>-16.304000854492188</v>
      </c>
    </row>
    <row r="32" spans="1:240">
      <c r="A32" t="s">
        <v>78</v>
      </c>
      <c r="B32">
        <v>23.248098373413086</v>
      </c>
      <c r="C32">
        <v>23.275699615478516</v>
      </c>
      <c r="D32">
        <v>23.303964614868164</v>
      </c>
      <c r="E32">
        <v>23.309942245483398</v>
      </c>
      <c r="F32">
        <v>23.305013656616211</v>
      </c>
      <c r="G32">
        <v>23.308282852172852</v>
      </c>
      <c r="H32">
        <v>23.367582321166992</v>
      </c>
      <c r="I32">
        <v>23.41111946105957</v>
      </c>
      <c r="J32">
        <v>23.41288948059082</v>
      </c>
      <c r="K32">
        <v>23.414667129516602</v>
      </c>
      <c r="L32">
        <v>23.449291229248047</v>
      </c>
      <c r="M32">
        <v>23.522186279296875</v>
      </c>
      <c r="N32">
        <v>23.528402328491211</v>
      </c>
      <c r="O32">
        <v>23.758735656738281</v>
      </c>
      <c r="P32">
        <v>24.799976348876953</v>
      </c>
      <c r="Q32">
        <v>23.992881774902344</v>
      </c>
      <c r="R32">
        <v>24.077728271484375</v>
      </c>
      <c r="S32">
        <v>24.077274322509766</v>
      </c>
      <c r="T32">
        <v>24.077663421630859</v>
      </c>
      <c r="U32">
        <v>24.077831268310547</v>
      </c>
      <c r="V32">
        <v>24.072849273681641</v>
      </c>
      <c r="W32">
        <v>24.071870803833008</v>
      </c>
      <c r="X32">
        <v>24.080018997192383</v>
      </c>
      <c r="Y32">
        <v>24.170049667358398</v>
      </c>
      <c r="Z32">
        <v>24.292581558227539</v>
      </c>
      <c r="AA32">
        <v>24.565984725952148</v>
      </c>
      <c r="AB32">
        <v>25.524532318115234</v>
      </c>
      <c r="AC32">
        <v>27.209335327148438</v>
      </c>
      <c r="AD32">
        <v>27.717418670654297</v>
      </c>
      <c r="AE32">
        <v>28.598676681518555</v>
      </c>
      <c r="AF32">
        <v>29.629766464233398</v>
      </c>
      <c r="AG32">
        <v>30.482030868530273</v>
      </c>
      <c r="AH32">
        <v>31.932397842407227</v>
      </c>
      <c r="AI32">
        <v>33.617015838623047</v>
      </c>
      <c r="AJ32">
        <v>35.675483703613281</v>
      </c>
      <c r="AK32">
        <v>38.916118621826172</v>
      </c>
      <c r="AL32">
        <v>42.439125061035156</v>
      </c>
      <c r="AM32">
        <v>44.672218322753906</v>
      </c>
      <c r="AN32">
        <v>46.241832733154297</v>
      </c>
      <c r="AO32">
        <v>49.378711700439453</v>
      </c>
      <c r="AP32">
        <v>50.302661895751953</v>
      </c>
      <c r="AQ32">
        <v>51.98223876953125</v>
      </c>
      <c r="AR32">
        <v>53.532356262207031</v>
      </c>
      <c r="AS32">
        <v>54.538524627685547</v>
      </c>
      <c r="AT32">
        <v>55.148155212402344</v>
      </c>
      <c r="AU32">
        <v>55.810070037841797</v>
      </c>
      <c r="AV32">
        <v>56.677509307861328</v>
      </c>
      <c r="AW32">
        <v>57.632862091064453</v>
      </c>
      <c r="AX32">
        <v>58.032394409179688</v>
      </c>
      <c r="AY32">
        <v>58.313251495361328</v>
      </c>
      <c r="AZ32">
        <v>58.420997619628906</v>
      </c>
      <c r="BA32">
        <v>58.134098052978516</v>
      </c>
      <c r="BB32">
        <v>57.523124694824219</v>
      </c>
      <c r="BC32">
        <v>56.629707336425781</v>
      </c>
      <c r="BD32">
        <v>55.796234130859375</v>
      </c>
      <c r="BE32">
        <v>55.335483551025391</v>
      </c>
      <c r="BF32">
        <v>54.419677734375</v>
      </c>
      <c r="BG32">
        <v>52.870506286621094</v>
      </c>
      <c r="BH32">
        <v>51.702754974365234</v>
      </c>
      <c r="BI32">
        <v>50.672344207763672</v>
      </c>
      <c r="BJ32">
        <v>47.807022094726563</v>
      </c>
      <c r="BK32">
        <v>44.533882141113281</v>
      </c>
      <c r="BL32">
        <v>40.690071105957031</v>
      </c>
      <c r="BM32">
        <v>38.741004943847656</v>
      </c>
      <c r="BN32">
        <v>39.221099853515625</v>
      </c>
      <c r="BO32">
        <v>40.166099548339844</v>
      </c>
      <c r="BP32">
        <v>41.082252502441406</v>
      </c>
      <c r="BQ32">
        <v>41.969524383544922</v>
      </c>
      <c r="BR32">
        <v>44.350582122802734</v>
      </c>
      <c r="BS32">
        <v>46.636394500732422</v>
      </c>
      <c r="BT32">
        <v>47.624370574951172</v>
      </c>
      <c r="BU32">
        <v>50.677909851074219</v>
      </c>
      <c r="BV32">
        <v>52.365345001220703</v>
      </c>
      <c r="BW32">
        <v>53.727424621582031</v>
      </c>
      <c r="BX32">
        <v>55.927715301513672</v>
      </c>
      <c r="BY32">
        <v>58.506381988525391</v>
      </c>
      <c r="BZ32">
        <v>60.807357788085938</v>
      </c>
      <c r="CA32">
        <v>63.968593597412109</v>
      </c>
      <c r="CB32">
        <v>66.77130126953125</v>
      </c>
      <c r="CC32">
        <v>69.556282043457031</v>
      </c>
      <c r="CD32">
        <v>70.0260009765625</v>
      </c>
      <c r="CE32">
        <v>70.0260009765625</v>
      </c>
      <c r="CF32">
        <v>70.0260009765625</v>
      </c>
      <c r="CG32">
        <v>70.0260009765625</v>
      </c>
      <c r="CH32">
        <v>70.0260009765625</v>
      </c>
      <c r="CI32">
        <v>70.0260009765625</v>
      </c>
      <c r="CJ32">
        <v>70.0260009765625</v>
      </c>
      <c r="CK32">
        <v>70.0260009765625</v>
      </c>
      <c r="CL32">
        <v>70.0260009765625</v>
      </c>
      <c r="CM32">
        <v>70.0260009765625</v>
      </c>
      <c r="CN32">
        <v>70.0260009765625</v>
      </c>
      <c r="CO32">
        <v>70.0260009765625</v>
      </c>
      <c r="CP32">
        <v>70.0260009765625</v>
      </c>
      <c r="CQ32">
        <v>70.0260009765625</v>
      </c>
      <c r="CR32">
        <v>70.0260009765625</v>
      </c>
      <c r="CS32">
        <v>70.0260009765625</v>
      </c>
      <c r="CT32">
        <v>70.0260009765625</v>
      </c>
      <c r="CU32">
        <v>70.0260009765625</v>
      </c>
      <c r="CV32">
        <v>70.0260009765625</v>
      </c>
      <c r="CW32">
        <v>70.0260009765625</v>
      </c>
      <c r="CX32">
        <v>70.0260009765625</v>
      </c>
      <c r="CY32">
        <v>70.0260009765625</v>
      </c>
      <c r="CZ32">
        <v>70.0260009765625</v>
      </c>
      <c r="DA32">
        <v>70.0260009765625</v>
      </c>
      <c r="DB32">
        <v>70.0260009765625</v>
      </c>
      <c r="DC32">
        <v>70.0260009765625</v>
      </c>
      <c r="DD32">
        <v>70.0260009765625</v>
      </c>
      <c r="DE32">
        <v>70.0260009765625</v>
      </c>
      <c r="DF32">
        <v>70.0260009765625</v>
      </c>
      <c r="DG32">
        <v>70.0260009765625</v>
      </c>
      <c r="DH32">
        <v>70.0260009765625</v>
      </c>
      <c r="DI32">
        <v>70.0260009765625</v>
      </c>
      <c r="DJ32">
        <v>70.0260009765625</v>
      </c>
      <c r="DK32">
        <v>70.0260009765625</v>
      </c>
      <c r="DL32">
        <v>70.0260009765625</v>
      </c>
      <c r="DM32">
        <v>70.0260009765625</v>
      </c>
      <c r="DN32">
        <v>70.0260009765625</v>
      </c>
      <c r="DO32">
        <v>70.0260009765625</v>
      </c>
      <c r="DP32">
        <v>70.0260009765625</v>
      </c>
      <c r="DQ32">
        <v>70.0260009765625</v>
      </c>
      <c r="DR32">
        <v>70.0260009765625</v>
      </c>
      <c r="DS32">
        <v>70.0260009765625</v>
      </c>
      <c r="DT32">
        <v>70.0260009765625</v>
      </c>
      <c r="DU32">
        <v>70.0260009765625</v>
      </c>
      <c r="DV32">
        <v>70.0260009765625</v>
      </c>
      <c r="DW32">
        <v>70.0260009765625</v>
      </c>
      <c r="DX32">
        <v>70.0260009765625</v>
      </c>
      <c r="DY32">
        <v>70.0260009765625</v>
      </c>
      <c r="DZ32">
        <v>70.0260009765625</v>
      </c>
      <c r="EA32">
        <v>70.0260009765625</v>
      </c>
      <c r="EB32">
        <v>70.0260009765625</v>
      </c>
      <c r="EC32">
        <v>70.0260009765625</v>
      </c>
      <c r="ED32">
        <v>70.0260009765625</v>
      </c>
      <c r="EE32">
        <v>70.0260009765625</v>
      </c>
      <c r="EF32">
        <v>70.0260009765625</v>
      </c>
      <c r="EG32">
        <v>70.0260009765625</v>
      </c>
      <c r="EH32">
        <v>70.0260009765625</v>
      </c>
      <c r="EI32">
        <v>70.0260009765625</v>
      </c>
      <c r="EJ32">
        <v>70.0260009765625</v>
      </c>
      <c r="EK32">
        <v>70.0260009765625</v>
      </c>
      <c r="EL32">
        <v>70.0260009765625</v>
      </c>
      <c r="EM32">
        <v>70.0260009765625</v>
      </c>
      <c r="EN32">
        <v>70.0260009765625</v>
      </c>
      <c r="EO32">
        <v>70.0260009765625</v>
      </c>
      <c r="EP32">
        <v>70.0260009765625</v>
      </c>
      <c r="EQ32">
        <v>70.0260009765625</v>
      </c>
      <c r="ER32">
        <v>70.0260009765625</v>
      </c>
      <c r="ES32">
        <v>70.0260009765625</v>
      </c>
      <c r="ET32">
        <v>70.0260009765625</v>
      </c>
      <c r="EU32">
        <v>70.0260009765625</v>
      </c>
      <c r="EV32">
        <v>70.0260009765625</v>
      </c>
      <c r="EW32">
        <v>70.0260009765625</v>
      </c>
      <c r="EX32">
        <v>70.0260009765625</v>
      </c>
      <c r="EY32">
        <v>70.0260009765625</v>
      </c>
      <c r="EZ32">
        <v>70.0260009765625</v>
      </c>
      <c r="FA32">
        <v>70.0260009765625</v>
      </c>
      <c r="FB32">
        <v>70.0260009765625</v>
      </c>
      <c r="FC32">
        <v>69.835205078125</v>
      </c>
      <c r="FD32">
        <v>69.786956787109375</v>
      </c>
      <c r="FE32">
        <v>62.619712829589844</v>
      </c>
      <c r="FF32">
        <v>51.888626098632813</v>
      </c>
      <c r="FG32">
        <v>49.425861358642578</v>
      </c>
      <c r="FH32">
        <v>47.978992462158203</v>
      </c>
      <c r="FI32">
        <v>48.592620849609375</v>
      </c>
      <c r="FJ32">
        <v>48.427616119384766</v>
      </c>
      <c r="FK32">
        <v>47.362911224365234</v>
      </c>
      <c r="FL32">
        <v>46.8812255859375</v>
      </c>
      <c r="FM32">
        <v>47.130699157714844</v>
      </c>
      <c r="FN32">
        <v>48.743659973144531</v>
      </c>
      <c r="FO32">
        <v>51.787113189697266</v>
      </c>
      <c r="FP32">
        <v>54.082099914550781</v>
      </c>
      <c r="FQ32">
        <v>56.103313446044922</v>
      </c>
      <c r="FR32">
        <v>58.685039520263672</v>
      </c>
      <c r="FS32">
        <v>59.886425018310547</v>
      </c>
      <c r="FT32">
        <v>60.80157470703125</v>
      </c>
      <c r="FU32">
        <v>61.563041687011719</v>
      </c>
      <c r="FV32">
        <v>61.858646392822266</v>
      </c>
      <c r="FW32">
        <v>62.080703735351563</v>
      </c>
      <c r="FX32">
        <v>62.360630035400391</v>
      </c>
      <c r="FY32">
        <v>62.410282135009766</v>
      </c>
      <c r="FZ32">
        <v>62.522212982177734</v>
      </c>
      <c r="GA32">
        <v>63.409633636474609</v>
      </c>
      <c r="GB32">
        <v>63.726158142089844</v>
      </c>
      <c r="GC32">
        <v>63.967685699462891</v>
      </c>
      <c r="GD32">
        <v>63.691165924072266</v>
      </c>
      <c r="GE32">
        <v>63.483779907226563</v>
      </c>
      <c r="GF32">
        <v>63.190479278564453</v>
      </c>
      <c r="GG32">
        <v>63.342906951904297</v>
      </c>
      <c r="GH32">
        <v>63.585395812988281</v>
      </c>
      <c r="GI32">
        <v>63.347633361816406</v>
      </c>
      <c r="GJ32">
        <v>62.885551452636719</v>
      </c>
      <c r="GK32">
        <v>62.537117004394531</v>
      </c>
      <c r="GL32">
        <v>62.47698974609375</v>
      </c>
      <c r="GM32">
        <v>62.538700103759766</v>
      </c>
      <c r="GN32">
        <v>63.06494140625</v>
      </c>
      <c r="GO32">
        <v>63.153820037841797</v>
      </c>
      <c r="GP32">
        <v>63.088790893554688</v>
      </c>
      <c r="GQ32">
        <v>62.781898498535156</v>
      </c>
      <c r="GR32">
        <v>62.890094757080078</v>
      </c>
      <c r="GS32">
        <v>63.061298370361328</v>
      </c>
      <c r="GT32">
        <v>63.605251312255859</v>
      </c>
      <c r="GU32">
        <v>63.881538391113281</v>
      </c>
      <c r="GV32">
        <v>63.86810302734375</v>
      </c>
      <c r="GW32">
        <v>63.773750305175781</v>
      </c>
      <c r="GX32">
        <v>63.457477569580078</v>
      </c>
      <c r="GY32">
        <v>62.631256103515625</v>
      </c>
      <c r="GZ32">
        <v>60.088352203369141</v>
      </c>
      <c r="HA32">
        <v>54.766674041748047</v>
      </c>
      <c r="HB32">
        <v>49.463539123535156</v>
      </c>
      <c r="HC32">
        <v>47.551185607910156</v>
      </c>
      <c r="HD32">
        <v>43.423069000244141</v>
      </c>
      <c r="HE32">
        <v>41.259635925292969</v>
      </c>
      <c r="HF32">
        <v>34.96282958984375</v>
      </c>
      <c r="HG32">
        <v>32.219852447509766</v>
      </c>
      <c r="HH32">
        <v>29.953207015991211</v>
      </c>
      <c r="HI32">
        <v>26.510099411010742</v>
      </c>
      <c r="HJ32">
        <v>24.962945938110352</v>
      </c>
      <c r="HK32">
        <v>24.148767471313477</v>
      </c>
      <c r="HL32">
        <v>23.325056076049805</v>
      </c>
      <c r="HM32">
        <v>23.279767990112305</v>
      </c>
      <c r="HN32">
        <v>23.410703659057617</v>
      </c>
      <c r="HO32">
        <v>23.36393928527832</v>
      </c>
      <c r="HP32">
        <v>23.275167465209961</v>
      </c>
      <c r="HQ32">
        <v>23.226593017578125</v>
      </c>
      <c r="HR32">
        <v>23.048343658447266</v>
      </c>
      <c r="HS32">
        <v>23.019222259521484</v>
      </c>
      <c r="HT32">
        <v>22.965770721435547</v>
      </c>
      <c r="HU32">
        <v>22.821611404418945</v>
      </c>
      <c r="HV32">
        <v>22.800302505493164</v>
      </c>
      <c r="HW32">
        <v>22.71246337890625</v>
      </c>
      <c r="HX32">
        <v>22.678646087646484</v>
      </c>
      <c r="HY32">
        <v>22.67547607421875</v>
      </c>
      <c r="HZ32">
        <v>22.703830718994141</v>
      </c>
      <c r="IA32">
        <v>22.715232849121094</v>
      </c>
      <c r="IB32">
        <v>22.711786270141602</v>
      </c>
      <c r="IC32">
        <v>22.723169326782227</v>
      </c>
      <c r="ID32">
        <v>22.738441467285156</v>
      </c>
      <c r="IE32">
        <v>22.747003555297852</v>
      </c>
      <c r="IF32">
        <v>22.809757232666016</v>
      </c>
    </row>
    <row r="33" spans="1:240">
      <c r="A33" t="s">
        <v>79</v>
      </c>
      <c r="B33">
        <v>-9.5520257949829102</v>
      </c>
      <c r="C33">
        <v>-9.2737045288085938</v>
      </c>
      <c r="D33">
        <v>-9.6501331329345703</v>
      </c>
      <c r="E33">
        <v>-9.5148038864135742</v>
      </c>
      <c r="F33">
        <v>-9.5349187850952148</v>
      </c>
      <c r="G33">
        <v>-9.5403585433959961</v>
      </c>
      <c r="H33">
        <v>-9.8009538650512695</v>
      </c>
      <c r="I33">
        <v>-9.9872245788574219</v>
      </c>
      <c r="J33">
        <v>-9.9730138778686523</v>
      </c>
      <c r="K33">
        <v>-9.9693689346313477</v>
      </c>
      <c r="L33">
        <v>-10.009373664855957</v>
      </c>
      <c r="M33">
        <v>-10.046916007995605</v>
      </c>
      <c r="N33">
        <v>-9.9440155029296875</v>
      </c>
      <c r="O33">
        <v>-10.021331787109375</v>
      </c>
      <c r="P33">
        <v>-10.357234001159668</v>
      </c>
      <c r="Q33">
        <v>-10.282785415649414</v>
      </c>
      <c r="R33">
        <v>-10.011747360229492</v>
      </c>
      <c r="S33">
        <v>-10.016396522521973</v>
      </c>
      <c r="T33">
        <v>-10.011045455932617</v>
      </c>
      <c r="U33">
        <v>-10.008813858032227</v>
      </c>
      <c r="V33">
        <v>-9.8021841049194336</v>
      </c>
      <c r="W33">
        <v>-9.7001447677612305</v>
      </c>
      <c r="X33">
        <v>-9.685577392578125</v>
      </c>
      <c r="Y33">
        <v>-9.7244424819946289</v>
      </c>
      <c r="Z33">
        <v>-9.7623023986816406</v>
      </c>
      <c r="AA33">
        <v>-9.7161588668823242</v>
      </c>
      <c r="AB33">
        <v>-9.6983394622802734</v>
      </c>
      <c r="AC33">
        <v>-9.2672414779663086</v>
      </c>
      <c r="AD33">
        <v>-8.3310537338256836</v>
      </c>
      <c r="AE33">
        <v>-8.1517658233642578</v>
      </c>
      <c r="AF33">
        <v>-7.4775629043579102</v>
      </c>
      <c r="AG33">
        <v>-6.8426461219787598</v>
      </c>
      <c r="AH33">
        <v>-6.3490538597106934</v>
      </c>
      <c r="AI33">
        <v>-6.2251739501953125</v>
      </c>
      <c r="AJ33">
        <v>-6.1855888366699219</v>
      </c>
      <c r="AK33">
        <v>-6.4688167572021484</v>
      </c>
      <c r="AL33">
        <v>-8.2587985992431641</v>
      </c>
      <c r="AM33">
        <v>-9.5511970520019531</v>
      </c>
      <c r="AN33">
        <v>-9.4374675750732422</v>
      </c>
      <c r="AO33">
        <v>-10.736517906188965</v>
      </c>
      <c r="AP33">
        <v>-10.571016311645508</v>
      </c>
      <c r="AQ33">
        <v>-10.996922492980957</v>
      </c>
      <c r="AR33">
        <v>-11.476635932922363</v>
      </c>
      <c r="AS33">
        <v>-11.968841552734375</v>
      </c>
      <c r="AT33">
        <v>-12.522286415100098</v>
      </c>
      <c r="AU33">
        <v>-13.154825210571289</v>
      </c>
      <c r="AV33">
        <v>-13.882365226745605</v>
      </c>
      <c r="AW33">
        <v>-13.819662094116211</v>
      </c>
      <c r="AX33">
        <v>-14.132213592529297</v>
      </c>
      <c r="AY33">
        <v>-14.187678337097168</v>
      </c>
      <c r="AZ33">
        <v>-13.807267189025879</v>
      </c>
      <c r="BA33">
        <v>-13.994464874267578</v>
      </c>
      <c r="BB33">
        <v>-14.149564743041992</v>
      </c>
      <c r="BC33">
        <v>-14.87555980682373</v>
      </c>
      <c r="BD33">
        <v>-15.442193984985352</v>
      </c>
      <c r="BE33">
        <v>-14.511886596679688</v>
      </c>
      <c r="BF33">
        <v>-14.255242347717285</v>
      </c>
      <c r="BG33">
        <v>-13.413486480712891</v>
      </c>
      <c r="BH33">
        <v>-13.051578521728516</v>
      </c>
      <c r="BI33">
        <v>-12.46054744720459</v>
      </c>
      <c r="BJ33">
        <v>-12.041991233825684</v>
      </c>
      <c r="BK33">
        <v>-11.842798233032227</v>
      </c>
      <c r="BL33">
        <v>-11.641328811645508</v>
      </c>
      <c r="BM33">
        <v>-11.61279296875</v>
      </c>
      <c r="BN33">
        <v>-11.823858261108398</v>
      </c>
      <c r="BO33">
        <v>-12.435144424438477</v>
      </c>
      <c r="BP33">
        <v>-14.189966201782227</v>
      </c>
      <c r="BQ33">
        <v>-13.789421081542969</v>
      </c>
      <c r="BR33">
        <v>-13.975425720214844</v>
      </c>
      <c r="BS33">
        <v>-13.574407577514648</v>
      </c>
      <c r="BT33">
        <v>-13.685744285583496</v>
      </c>
      <c r="BU33">
        <v>-12.923435211181641</v>
      </c>
      <c r="BV33">
        <v>-12.584352493286133</v>
      </c>
      <c r="BW33">
        <v>-12.822457313537598</v>
      </c>
      <c r="BX33">
        <v>-13.324655532836914</v>
      </c>
      <c r="BY33">
        <v>-13.909661293029785</v>
      </c>
      <c r="BZ33">
        <v>-15.045698165893555</v>
      </c>
      <c r="CA33">
        <v>-16.76336669921875</v>
      </c>
      <c r="CB33">
        <v>-17.376300811767578</v>
      </c>
      <c r="CC33">
        <v>-17.579931259155273</v>
      </c>
      <c r="CD33">
        <v>-18.586103439331055</v>
      </c>
      <c r="CE33">
        <v>-18.425046920776367</v>
      </c>
      <c r="CF33">
        <v>-18.223728179931641</v>
      </c>
      <c r="CG33">
        <v>-18.291084289550781</v>
      </c>
      <c r="CH33">
        <v>-17.543596267700195</v>
      </c>
      <c r="CI33">
        <v>-16.570890426635742</v>
      </c>
      <c r="CJ33">
        <v>-16.403097152709961</v>
      </c>
      <c r="CK33">
        <v>-16.39579963684082</v>
      </c>
      <c r="CL33">
        <v>-15.28581714630127</v>
      </c>
      <c r="CM33">
        <v>-14.270326614379883</v>
      </c>
      <c r="CN33">
        <v>-12.704986572265625</v>
      </c>
      <c r="CO33">
        <v>-11.491359710693359</v>
      </c>
      <c r="CP33">
        <v>-9.5120716094970703</v>
      </c>
      <c r="CQ33">
        <v>-8.1674585342407227</v>
      </c>
      <c r="CR33">
        <v>-6.4484448432922363</v>
      </c>
      <c r="CS33">
        <v>-5.7041049003601074</v>
      </c>
      <c r="CT33">
        <v>-6.4640836715698242</v>
      </c>
      <c r="CU33">
        <v>-6.9911289215087891</v>
      </c>
      <c r="CV33">
        <v>-5.5505318641662598</v>
      </c>
      <c r="CW33">
        <v>-4.9426679611206055</v>
      </c>
      <c r="CX33">
        <v>-5.5692934989929199</v>
      </c>
      <c r="CY33">
        <v>-5.0420403480529785</v>
      </c>
      <c r="CZ33">
        <v>-5.3441586494445801</v>
      </c>
      <c r="DA33">
        <v>-6.1185383796691895</v>
      </c>
      <c r="DB33">
        <v>-6.198765754699707</v>
      </c>
      <c r="DC33">
        <v>-6.0110554695129395</v>
      </c>
      <c r="DD33">
        <v>-4.5022697448730469</v>
      </c>
      <c r="DE33">
        <v>-3.9556763172149658</v>
      </c>
      <c r="DF33">
        <v>-4.2686920166015625</v>
      </c>
      <c r="DG33">
        <v>-4.3365654945373535</v>
      </c>
      <c r="DH33">
        <v>-3.3628239631652832</v>
      </c>
      <c r="DI33">
        <v>-3.2960820198059082</v>
      </c>
      <c r="DJ33">
        <v>-4.0571646690368652</v>
      </c>
      <c r="DK33">
        <v>-4.9267196655273438</v>
      </c>
      <c r="DL33">
        <v>-5.709160327911377</v>
      </c>
      <c r="DM33">
        <v>-6.8242578506469727</v>
      </c>
      <c r="DN33">
        <v>-7.9641327857971191</v>
      </c>
      <c r="DO33">
        <v>-8.4367341995239258</v>
      </c>
      <c r="DP33">
        <v>-9.3349332809448242</v>
      </c>
      <c r="DQ33">
        <v>-9.2384786605834961</v>
      </c>
      <c r="DR33">
        <v>-9.8365325927734375</v>
      </c>
      <c r="DS33">
        <v>-8.4050989151000977</v>
      </c>
      <c r="DT33">
        <v>-7.7120108604431152</v>
      </c>
      <c r="DU33">
        <v>-8.5849523544311523</v>
      </c>
      <c r="DV33">
        <v>-8.7435026168823242</v>
      </c>
      <c r="DW33">
        <v>-7.3075647354125977</v>
      </c>
      <c r="DX33">
        <v>-7.1606135368347168</v>
      </c>
      <c r="DY33">
        <v>-7.2156076431274414</v>
      </c>
      <c r="DZ33">
        <v>-7.6541867256164551</v>
      </c>
      <c r="EA33">
        <v>-7.404503345489502</v>
      </c>
      <c r="EB33">
        <v>-6.964360237121582</v>
      </c>
      <c r="EC33">
        <v>-7.9563150405883789</v>
      </c>
      <c r="ED33">
        <v>-6.4014873504638672</v>
      </c>
      <c r="EE33">
        <v>-6.4282064437866211</v>
      </c>
      <c r="EF33">
        <v>-7.6929702758789063</v>
      </c>
      <c r="EG33">
        <v>-6.5120334625244141</v>
      </c>
      <c r="EH33">
        <v>-6.3048791885375977</v>
      </c>
      <c r="EI33">
        <v>-4.8966917991638184</v>
      </c>
      <c r="EJ33">
        <v>-5.7247438430786133</v>
      </c>
      <c r="EK33">
        <v>-6.5644111633300781</v>
      </c>
      <c r="EL33">
        <v>-7.9969024658203125</v>
      </c>
      <c r="EM33">
        <v>-8.7995491027832031</v>
      </c>
      <c r="EN33">
        <v>-10.143599510192871</v>
      </c>
      <c r="EO33">
        <v>-12.203271865844727</v>
      </c>
      <c r="EP33">
        <v>-15.768516540527344</v>
      </c>
      <c r="EQ33">
        <v>-18.915304183959961</v>
      </c>
      <c r="ER33">
        <v>-18.501754760742188</v>
      </c>
      <c r="ES33">
        <v>-19.031455993652344</v>
      </c>
      <c r="ET33">
        <v>-18.278924942016602</v>
      </c>
      <c r="EU33">
        <v>-17.8984375</v>
      </c>
      <c r="EV33">
        <v>-19.358070373535156</v>
      </c>
      <c r="EW33">
        <v>-16.794475555419922</v>
      </c>
      <c r="EX33">
        <v>-15.257623672485352</v>
      </c>
      <c r="EY33">
        <v>-14.593575477600098</v>
      </c>
      <c r="EZ33">
        <v>-13.269349098205566</v>
      </c>
      <c r="FA33">
        <v>-12.006551742553711</v>
      </c>
      <c r="FB33">
        <v>-11.523632049560547</v>
      </c>
      <c r="FC33">
        <v>-11.330351829528809</v>
      </c>
      <c r="FD33">
        <v>-11.60181713104248</v>
      </c>
      <c r="FE33">
        <v>-11.838876724243164</v>
      </c>
      <c r="FF33">
        <v>-11.90888786315918</v>
      </c>
      <c r="FG33">
        <v>-13.18803596496582</v>
      </c>
      <c r="FH33">
        <v>-14.873473167419434</v>
      </c>
      <c r="FI33">
        <v>-14.946470260620117</v>
      </c>
      <c r="FJ33">
        <v>-15.114749908447266</v>
      </c>
      <c r="FK33">
        <v>-16.085689544677734</v>
      </c>
      <c r="FL33">
        <v>-16.911279678344727</v>
      </c>
      <c r="FM33">
        <v>-17.867124557495117</v>
      </c>
      <c r="FN33">
        <v>-17.698944091796875</v>
      </c>
      <c r="FO33">
        <v>-16.780008316040039</v>
      </c>
      <c r="FP33">
        <v>-16.634788513183594</v>
      </c>
      <c r="FQ33">
        <v>-16.166685104370117</v>
      </c>
      <c r="FR33">
        <v>-15.222978591918945</v>
      </c>
      <c r="FS33">
        <v>-13.914925575256348</v>
      </c>
      <c r="FT33">
        <v>-13.161736488342285</v>
      </c>
      <c r="FU33">
        <v>-12.90853214263916</v>
      </c>
      <c r="FV33">
        <v>-12.78538703918457</v>
      </c>
      <c r="FW33">
        <v>-12.625398635864258</v>
      </c>
      <c r="FX33">
        <v>-12.256646156311035</v>
      </c>
      <c r="FY33">
        <v>-11.534420013427734</v>
      </c>
      <c r="FZ33">
        <v>-11.68659782409668</v>
      </c>
      <c r="GA33">
        <v>-11.648167610168457</v>
      </c>
      <c r="GB33">
        <v>-12.177219390869141</v>
      </c>
      <c r="GC33">
        <v>-12.705142021179199</v>
      </c>
      <c r="GD33">
        <v>-13.364364624023438</v>
      </c>
      <c r="GE33">
        <v>-13.956842422485352</v>
      </c>
      <c r="GF33">
        <v>-14.729340553283691</v>
      </c>
      <c r="GG33">
        <v>-15.728865623474121</v>
      </c>
      <c r="GH33">
        <v>-16.046749114990234</v>
      </c>
      <c r="GI33">
        <v>-15.302506446838379</v>
      </c>
      <c r="GJ33">
        <v>-14.660752296447754</v>
      </c>
      <c r="GK33">
        <v>-14.133896827697754</v>
      </c>
      <c r="GL33">
        <v>-12.993670463562012</v>
      </c>
      <c r="GM33">
        <v>-12.295310020446777</v>
      </c>
      <c r="GN33">
        <v>-12.007926940917969</v>
      </c>
      <c r="GO33">
        <v>-11.722221374511719</v>
      </c>
      <c r="GP33">
        <v>-11.48395824432373</v>
      </c>
      <c r="GQ33">
        <v>-11.499919891357422</v>
      </c>
      <c r="GR33">
        <v>-12.674810409545898</v>
      </c>
      <c r="GS33">
        <v>-11.810154914855957</v>
      </c>
      <c r="GT33">
        <v>-11.293445587158203</v>
      </c>
      <c r="GU33">
        <v>-10.548589706420898</v>
      </c>
      <c r="GV33">
        <v>-9.7734823226928711</v>
      </c>
      <c r="GW33">
        <v>-8.957148551940918</v>
      </c>
      <c r="GX33">
        <v>-8.230870246887207</v>
      </c>
      <c r="GY33">
        <v>-8.0535564422607422</v>
      </c>
      <c r="GZ33">
        <v>-8.0719881057739258</v>
      </c>
      <c r="HA33">
        <v>-7.7011017799377441</v>
      </c>
      <c r="HB33">
        <v>-8.0483274459838867</v>
      </c>
      <c r="HC33">
        <v>-8.3000421524047852</v>
      </c>
      <c r="HD33">
        <v>-8.5633754730224609</v>
      </c>
      <c r="HE33">
        <v>-8.1323680877685547</v>
      </c>
      <c r="HF33">
        <v>-5.6730551719665527</v>
      </c>
      <c r="HG33">
        <v>-6.9305582046508789</v>
      </c>
      <c r="HH33">
        <v>-7.3037433624267578</v>
      </c>
      <c r="HI33">
        <v>-7.2684226036071777</v>
      </c>
      <c r="HJ33">
        <v>-7.1418910026550293</v>
      </c>
      <c r="HK33">
        <v>-7.4718403816223145</v>
      </c>
      <c r="HL33">
        <v>-8.0270366668701172</v>
      </c>
      <c r="HM33">
        <v>-8.4644613265991211</v>
      </c>
      <c r="HN33">
        <v>-8.6528425216674805</v>
      </c>
      <c r="HO33">
        <v>-8.7018804550170898</v>
      </c>
      <c r="HP33">
        <v>-8.8139276504516602</v>
      </c>
      <c r="HQ33">
        <v>-8.6583824157714844</v>
      </c>
      <c r="HR33">
        <v>-8.3191366195678711</v>
      </c>
      <c r="HS33">
        <v>-8.5267791748046875</v>
      </c>
      <c r="HT33">
        <v>-8.4816398620605469</v>
      </c>
      <c r="HU33">
        <v>-8.4215383529663086</v>
      </c>
      <c r="HV33">
        <v>-8.3515911102294922</v>
      </c>
      <c r="HW33">
        <v>-8.7280006408691406</v>
      </c>
      <c r="HX33">
        <v>-8.8208084106445313</v>
      </c>
      <c r="HY33">
        <v>-8.7710590362548828</v>
      </c>
      <c r="HZ33">
        <v>-9.06561279296875</v>
      </c>
      <c r="IA33">
        <v>-9.2265691757202148</v>
      </c>
      <c r="IB33">
        <v>-9.3274517059326172</v>
      </c>
      <c r="IC33">
        <v>-9.5487041473388672</v>
      </c>
      <c r="ID33">
        <v>-9.7487173080444336</v>
      </c>
      <c r="IE33">
        <v>-9.7805814743041992</v>
      </c>
      <c r="IF33">
        <v>-9.926945686340332</v>
      </c>
    </row>
    <row r="34" spans="1:240">
      <c r="A34" t="s">
        <v>80</v>
      </c>
      <c r="B34">
        <v>17.344930648803711</v>
      </c>
      <c r="C34">
        <v>16.318754196166992</v>
      </c>
      <c r="D34">
        <v>16.263395309448242</v>
      </c>
      <c r="E34">
        <v>16.286897659301758</v>
      </c>
      <c r="F34">
        <v>16.283946990966797</v>
      </c>
      <c r="G34">
        <v>16.28669548034668</v>
      </c>
      <c r="H34">
        <v>16.807779312133789</v>
      </c>
      <c r="I34">
        <v>17.175788879394531</v>
      </c>
      <c r="J34">
        <v>17.119649887084961</v>
      </c>
      <c r="K34">
        <v>17.089147567749023</v>
      </c>
      <c r="L34">
        <v>17.283796310424805</v>
      </c>
      <c r="M34">
        <v>17.657346725463867</v>
      </c>
      <c r="N34">
        <v>17.610336303710938</v>
      </c>
      <c r="O34">
        <v>17.491096496582031</v>
      </c>
      <c r="P34">
        <v>17.211292266845703</v>
      </c>
      <c r="Q34">
        <v>18.101593017578125</v>
      </c>
      <c r="R34">
        <v>18.362089157104492</v>
      </c>
      <c r="S34">
        <v>18.343034744262695</v>
      </c>
      <c r="T34">
        <v>18.30980110168457</v>
      </c>
      <c r="U34">
        <v>18.299907684326172</v>
      </c>
      <c r="V34">
        <v>18.43626594543457</v>
      </c>
      <c r="W34">
        <v>18.52000617980957</v>
      </c>
      <c r="X34">
        <v>18.548574447631836</v>
      </c>
      <c r="Y34">
        <v>18.22374153137207</v>
      </c>
      <c r="Z34">
        <v>17.757575988769531</v>
      </c>
      <c r="AA34">
        <v>17.454744338989258</v>
      </c>
      <c r="AB34">
        <v>16.51045036315918</v>
      </c>
      <c r="AC34">
        <v>15.526019096374512</v>
      </c>
      <c r="AD34">
        <v>16.409669876098633</v>
      </c>
      <c r="AE34">
        <v>15.262520790100098</v>
      </c>
      <c r="AF34">
        <v>14.975313186645508</v>
      </c>
      <c r="AG34">
        <v>15.329062461853027</v>
      </c>
      <c r="AH34">
        <v>15.84857177734375</v>
      </c>
      <c r="AI34">
        <v>15.391160011291504</v>
      </c>
      <c r="AJ34">
        <v>14.299877166748047</v>
      </c>
      <c r="AK34">
        <v>13.862846374511719</v>
      </c>
      <c r="AL34">
        <v>13.282436370849609</v>
      </c>
      <c r="AM34">
        <v>12.903477668762207</v>
      </c>
      <c r="AN34">
        <v>12.514472007751465</v>
      </c>
      <c r="AO34">
        <v>13.140342712402344</v>
      </c>
      <c r="AP34">
        <v>12.620226860046387</v>
      </c>
      <c r="AQ34">
        <v>13.036360740661621</v>
      </c>
      <c r="AR34">
        <v>13.094387054443359</v>
      </c>
      <c r="AS34">
        <v>12.948691368103027</v>
      </c>
      <c r="AT34">
        <v>12.96372127532959</v>
      </c>
      <c r="AU34">
        <v>12.863004684448242</v>
      </c>
      <c r="AV34">
        <v>11.456047058105469</v>
      </c>
      <c r="AW34">
        <v>10.925577163696289</v>
      </c>
      <c r="AX34">
        <v>10.841387748718262</v>
      </c>
      <c r="AY34">
        <v>10.737339019775391</v>
      </c>
      <c r="AZ34">
        <v>10.556416511535645</v>
      </c>
      <c r="BA34">
        <v>10.075589179992676</v>
      </c>
      <c r="BB34">
        <v>9.5603494644165039</v>
      </c>
      <c r="BC34">
        <v>9.2612724304199219</v>
      </c>
      <c r="BD34">
        <v>9.2624130249023438</v>
      </c>
      <c r="BE34">
        <v>9.4789018630981445</v>
      </c>
      <c r="BF34">
        <v>9.7380819320678711</v>
      </c>
      <c r="BG34">
        <v>9.5616235733032227</v>
      </c>
      <c r="BH34">
        <v>11.140707969665527</v>
      </c>
      <c r="BI34">
        <v>12.063724517822266</v>
      </c>
      <c r="BJ34">
        <v>12.591372489929199</v>
      </c>
      <c r="BK34">
        <v>12.599482536315918</v>
      </c>
      <c r="BL34">
        <v>12.02592658996582</v>
      </c>
      <c r="BM34">
        <v>11.462121963500977</v>
      </c>
      <c r="BN34">
        <v>11.23487377166748</v>
      </c>
      <c r="BO34">
        <v>11.936476707458496</v>
      </c>
      <c r="BP34">
        <v>15.695957183837891</v>
      </c>
      <c r="BQ34">
        <v>15.025914192199707</v>
      </c>
      <c r="BR34">
        <v>17.248851776123047</v>
      </c>
      <c r="BS34">
        <v>17.513181686401367</v>
      </c>
      <c r="BT34">
        <v>18.945034027099609</v>
      </c>
      <c r="BU34">
        <v>22.221820831298828</v>
      </c>
      <c r="BV34">
        <v>23.909145355224609</v>
      </c>
      <c r="BW34">
        <v>24.888578414916992</v>
      </c>
      <c r="BX34">
        <v>26.081089019775391</v>
      </c>
      <c r="BY34">
        <v>27.116571426391602</v>
      </c>
      <c r="BZ34">
        <v>27.574735641479492</v>
      </c>
      <c r="CA34">
        <v>26.677970886230469</v>
      </c>
      <c r="CB34">
        <v>25.222314834594727</v>
      </c>
      <c r="CC34">
        <v>23.394308090209961</v>
      </c>
      <c r="CD34">
        <v>21.155611038208008</v>
      </c>
      <c r="CE34">
        <v>18.627119064331055</v>
      </c>
      <c r="CF34">
        <v>16.917699813842773</v>
      </c>
      <c r="CG34">
        <v>15.920166969299316</v>
      </c>
      <c r="CH34">
        <v>14.988761901855469</v>
      </c>
      <c r="CI34">
        <v>14.714446067810059</v>
      </c>
      <c r="CJ34">
        <v>14.678005218505859</v>
      </c>
      <c r="CK34">
        <v>14.270970344543457</v>
      </c>
      <c r="CL34">
        <v>15.011007308959961</v>
      </c>
      <c r="CM34">
        <v>14.930269241333008</v>
      </c>
      <c r="CN34">
        <v>14.79914379119873</v>
      </c>
      <c r="CO34">
        <v>14.685624122619629</v>
      </c>
      <c r="CP34">
        <v>16.733613967895508</v>
      </c>
      <c r="CQ34">
        <v>16.990440368652344</v>
      </c>
      <c r="CR34">
        <v>16.36993408203125</v>
      </c>
      <c r="CS34">
        <v>15.28504467010498</v>
      </c>
      <c r="CT34">
        <v>13.135078430175781</v>
      </c>
      <c r="CU34">
        <v>10.957857131958008</v>
      </c>
      <c r="CV34">
        <v>10.305859565734863</v>
      </c>
      <c r="CW34">
        <v>9.6222553253173828</v>
      </c>
      <c r="CX34">
        <v>8.1125116348266602</v>
      </c>
      <c r="CY34">
        <v>6.8748884201049805</v>
      </c>
      <c r="CZ34">
        <v>5.6600351333618164</v>
      </c>
      <c r="DA34">
        <v>5.526158332824707</v>
      </c>
      <c r="DB34">
        <v>4.9682869911193848</v>
      </c>
      <c r="DC34">
        <v>5.733130931854248</v>
      </c>
      <c r="DD34">
        <v>5.2449665069580078</v>
      </c>
      <c r="DE34">
        <v>4.6558947563171387</v>
      </c>
      <c r="DF34">
        <v>2.9514131546020508</v>
      </c>
      <c r="DG34">
        <v>3.6174578666687012</v>
      </c>
      <c r="DH34">
        <v>3.8894824981689453</v>
      </c>
      <c r="DI34">
        <v>3.3828115463256836</v>
      </c>
      <c r="DJ34">
        <v>2.5278797149658203</v>
      </c>
      <c r="DK34">
        <v>2.249830961227417</v>
      </c>
      <c r="DL34">
        <v>2.146733283996582</v>
      </c>
      <c r="DM34">
        <v>1.5040110349655151</v>
      </c>
      <c r="DN34">
        <v>1.1423851251602173</v>
      </c>
      <c r="DO34">
        <v>1.5121451616287231</v>
      </c>
      <c r="DP34">
        <v>1.9095402956008911</v>
      </c>
      <c r="DQ34">
        <v>4.0564694404602051</v>
      </c>
      <c r="DR34">
        <v>2.8229210376739502</v>
      </c>
      <c r="DS34">
        <v>7.9404793679714203E-2</v>
      </c>
      <c r="DT34">
        <v>-4.2451982498168945</v>
      </c>
      <c r="DU34">
        <v>-5.4093122482299805</v>
      </c>
      <c r="DV34">
        <v>-6.1813631057739258</v>
      </c>
      <c r="DW34">
        <v>-6.1557202339172363</v>
      </c>
      <c r="DX34">
        <v>-4.1462221145629883</v>
      </c>
      <c r="DY34">
        <v>4.6068344265222549E-2</v>
      </c>
      <c r="DZ34">
        <v>2.7431375980377197</v>
      </c>
      <c r="EA34">
        <v>1.0623764991760254</v>
      </c>
      <c r="EB34">
        <v>-0.84809714555740356</v>
      </c>
      <c r="EC34">
        <v>-0.57668834924697876</v>
      </c>
      <c r="ED34">
        <v>-1.1052489280700684</v>
      </c>
      <c r="EE34">
        <v>-0.70533692836761475</v>
      </c>
      <c r="EF34">
        <v>0.78563117980957031</v>
      </c>
      <c r="EG34">
        <v>1.7106575965881348</v>
      </c>
      <c r="EH34">
        <v>2.5334649085998535</v>
      </c>
      <c r="EI34">
        <v>3.769167423248291</v>
      </c>
      <c r="EJ34">
        <v>9.9987249374389648</v>
      </c>
      <c r="EK34">
        <v>12.822702407836914</v>
      </c>
      <c r="EL34">
        <v>16.864978790283203</v>
      </c>
      <c r="EM34">
        <v>19.042581558227539</v>
      </c>
      <c r="EN34">
        <v>21.400125503540039</v>
      </c>
      <c r="EO34">
        <v>23.458379745483398</v>
      </c>
      <c r="EP34">
        <v>26.053554534912109</v>
      </c>
      <c r="EQ34">
        <v>29.065166473388672</v>
      </c>
      <c r="ER34">
        <v>27.571743011474609</v>
      </c>
      <c r="ES34">
        <v>25.531570434570313</v>
      </c>
      <c r="ET34">
        <v>26.186695098876953</v>
      </c>
      <c r="EU34">
        <v>28.035078048706055</v>
      </c>
      <c r="EV34">
        <v>26.283023834228516</v>
      </c>
      <c r="EW34">
        <v>27.892683029174805</v>
      </c>
      <c r="EX34">
        <v>21.477287292480469</v>
      </c>
      <c r="EY34">
        <v>17.18205451965332</v>
      </c>
      <c r="EZ34">
        <v>17.185638427734375</v>
      </c>
      <c r="FA34">
        <v>20.314830780029297</v>
      </c>
      <c r="FB34">
        <v>22.999887466430664</v>
      </c>
      <c r="FC34">
        <v>25.035526275634766</v>
      </c>
      <c r="FD34">
        <v>25.920116424560547</v>
      </c>
      <c r="FE34">
        <v>26.048490524291992</v>
      </c>
      <c r="FF34">
        <v>26.657114028930664</v>
      </c>
      <c r="FG34">
        <v>26.887054443359375</v>
      </c>
      <c r="FH34">
        <v>25.337406158447266</v>
      </c>
      <c r="FI34">
        <v>24.313039779663086</v>
      </c>
      <c r="FJ34">
        <v>24.635475158691406</v>
      </c>
      <c r="FK34">
        <v>25.117862701416016</v>
      </c>
      <c r="FL34">
        <v>23.524532318115234</v>
      </c>
      <c r="FM34">
        <v>23.150180816650391</v>
      </c>
      <c r="FN34">
        <v>24.005374908447266</v>
      </c>
      <c r="FO34">
        <v>25.738649368286133</v>
      </c>
      <c r="FP34">
        <v>25.384181976318359</v>
      </c>
      <c r="FQ34">
        <v>25.481842041015625</v>
      </c>
      <c r="FR34">
        <v>24.822147369384766</v>
      </c>
      <c r="FS34">
        <v>24.337078094482422</v>
      </c>
      <c r="FT34">
        <v>24.987337112426758</v>
      </c>
      <c r="FU34">
        <v>25.115140914916992</v>
      </c>
      <c r="FV34">
        <v>24.722877502441406</v>
      </c>
      <c r="FW34">
        <v>24.739627838134766</v>
      </c>
      <c r="FX34">
        <v>23.508417129516602</v>
      </c>
      <c r="FY34">
        <v>22.900896072387695</v>
      </c>
      <c r="FZ34">
        <v>22.104970932006836</v>
      </c>
      <c r="GA34">
        <v>21.338947296142578</v>
      </c>
      <c r="GB34">
        <v>22.474679946899414</v>
      </c>
      <c r="GC34">
        <v>24.1080322265625</v>
      </c>
      <c r="GD34">
        <v>24.338287353515625</v>
      </c>
      <c r="GE34">
        <v>25.090599060058594</v>
      </c>
      <c r="GF34">
        <v>25.562141418457031</v>
      </c>
      <c r="GG34">
        <v>25.908191680908203</v>
      </c>
      <c r="GH34">
        <v>24.953210830688477</v>
      </c>
      <c r="GI34">
        <v>24.750938415527344</v>
      </c>
      <c r="GJ34">
        <v>24.594682693481445</v>
      </c>
      <c r="GK34">
        <v>24.137483596801758</v>
      </c>
      <c r="GL34">
        <v>24.494817733764648</v>
      </c>
      <c r="GM34">
        <v>24.741249084472656</v>
      </c>
      <c r="GN34">
        <v>24.186248779296875</v>
      </c>
      <c r="GO34">
        <v>23.889913558959961</v>
      </c>
      <c r="GP34">
        <v>23.963649749755859</v>
      </c>
      <c r="GQ34">
        <v>25.498266220092773</v>
      </c>
      <c r="GR34">
        <v>25.505151748657227</v>
      </c>
      <c r="GS34">
        <v>26.070623397827148</v>
      </c>
      <c r="GT34">
        <v>27.79112434387207</v>
      </c>
      <c r="GU34">
        <v>28.297172546386719</v>
      </c>
      <c r="GV34">
        <v>27.820768356323242</v>
      </c>
      <c r="GW34">
        <v>27.953914642333984</v>
      </c>
      <c r="GX34">
        <v>28.420124053955078</v>
      </c>
      <c r="GY34">
        <v>28.770112991333008</v>
      </c>
      <c r="GZ34">
        <v>29.330322265625</v>
      </c>
      <c r="HA34">
        <v>30.354133605957031</v>
      </c>
      <c r="HB34">
        <v>30.425760269165039</v>
      </c>
      <c r="HC34">
        <v>30.971199035644531</v>
      </c>
      <c r="HD34">
        <v>32.320049285888672</v>
      </c>
      <c r="HE34">
        <v>30.997062683105469</v>
      </c>
      <c r="HF34">
        <v>29.714679718017578</v>
      </c>
      <c r="HG34">
        <v>30.066999435424805</v>
      </c>
      <c r="HH34">
        <v>29.816333770751953</v>
      </c>
      <c r="HI34">
        <v>28.912601470947266</v>
      </c>
      <c r="HJ34">
        <v>27.548801422119141</v>
      </c>
      <c r="HK34">
        <v>25.790180206298828</v>
      </c>
      <c r="HL34">
        <v>24.355840682983398</v>
      </c>
      <c r="HM34">
        <v>23.156940460205078</v>
      </c>
      <c r="HN34">
        <v>21.891378402709961</v>
      </c>
      <c r="HO34">
        <v>20.765708923339844</v>
      </c>
      <c r="HP34">
        <v>20.142538070678711</v>
      </c>
      <c r="HQ34">
        <v>19.743400573730469</v>
      </c>
      <c r="HR34">
        <v>18.385961532592773</v>
      </c>
      <c r="HS34">
        <v>18.12061882019043</v>
      </c>
      <c r="HT34">
        <v>18.404586791992188</v>
      </c>
      <c r="HU34">
        <v>17.347034454345703</v>
      </c>
      <c r="HV34">
        <v>17.329965591430664</v>
      </c>
      <c r="HW34">
        <v>17.367317199707031</v>
      </c>
      <c r="HX34">
        <v>17.362699508666992</v>
      </c>
      <c r="HY34">
        <v>17.337980270385742</v>
      </c>
      <c r="HZ34">
        <v>17.298938751220703</v>
      </c>
      <c r="IA34">
        <v>17.275844573974609</v>
      </c>
      <c r="IB34">
        <v>17.240224838256836</v>
      </c>
      <c r="IC34">
        <v>17.259496688842773</v>
      </c>
      <c r="ID34">
        <v>17.319786071777344</v>
      </c>
      <c r="IE34">
        <v>17.527103424072266</v>
      </c>
      <c r="IF34">
        <v>18.553998947143555</v>
      </c>
    </row>
    <row r="35" spans="1:240">
      <c r="A35" t="s">
        <v>81</v>
      </c>
      <c r="B35">
        <v>6.8696956634521484</v>
      </c>
      <c r="C35">
        <v>6.8339815139770508</v>
      </c>
      <c r="D35">
        <v>6.8154292106628418</v>
      </c>
      <c r="E35">
        <v>6.768120288848877</v>
      </c>
      <c r="F35">
        <v>6.7673044204711914</v>
      </c>
      <c r="G35">
        <v>6.7660040855407715</v>
      </c>
      <c r="H35">
        <v>6.8167743682861328</v>
      </c>
      <c r="I35">
        <v>6.8568143844604492</v>
      </c>
      <c r="J35">
        <v>6.8660407066345215</v>
      </c>
      <c r="K35">
        <v>6.8739819526672363</v>
      </c>
      <c r="L35">
        <v>6.9062023162841797</v>
      </c>
      <c r="M35">
        <v>6.9645462036132813</v>
      </c>
      <c r="N35">
        <v>6.9475317001342773</v>
      </c>
      <c r="O35">
        <v>6.9084115028381348</v>
      </c>
      <c r="P35">
        <v>6.7495808601379395</v>
      </c>
      <c r="Q35">
        <v>6.9302010536193848</v>
      </c>
      <c r="R35">
        <v>6.9391469955444336</v>
      </c>
      <c r="S35">
        <v>6.9341292381286621</v>
      </c>
      <c r="T35">
        <v>6.924403190612793</v>
      </c>
      <c r="U35">
        <v>6.9173951148986816</v>
      </c>
      <c r="V35">
        <v>6.7066736221313477</v>
      </c>
      <c r="W35">
        <v>6.5987124443054199</v>
      </c>
      <c r="X35">
        <v>6.5907149314880371</v>
      </c>
      <c r="Y35">
        <v>6.4947924613952637</v>
      </c>
      <c r="Z35">
        <v>6.3618903160095215</v>
      </c>
      <c r="AA35">
        <v>6.2646059989929199</v>
      </c>
      <c r="AB35">
        <v>6.0107822418212891</v>
      </c>
      <c r="AC35">
        <v>5.6636190414428711</v>
      </c>
      <c r="AD35">
        <v>5.5138163566589355</v>
      </c>
      <c r="AE35">
        <v>5.5563011169433594</v>
      </c>
      <c r="AF35">
        <v>5.2507338523864746</v>
      </c>
      <c r="AG35">
        <v>4.9816389083862305</v>
      </c>
      <c r="AH35">
        <v>4.5874438285827637</v>
      </c>
      <c r="AI35">
        <v>4.0501527786254883</v>
      </c>
      <c r="AJ35">
        <v>3.1455905437469482</v>
      </c>
      <c r="AK35">
        <v>1.9891924858093262</v>
      </c>
      <c r="AL35">
        <v>1.6700719594955444</v>
      </c>
      <c r="AM35">
        <v>2.0773937702178955</v>
      </c>
      <c r="AN35">
        <v>1.9891387224197388</v>
      </c>
      <c r="AO35">
        <v>2.5286221504211426</v>
      </c>
      <c r="AP35">
        <v>2.5696210861206055</v>
      </c>
      <c r="AQ35">
        <v>2.6679215431213379</v>
      </c>
      <c r="AR35">
        <v>2.7692258358001709</v>
      </c>
      <c r="AS35">
        <v>2.9479720592498779</v>
      </c>
      <c r="AT35">
        <v>3.2668557167053223</v>
      </c>
      <c r="AU35">
        <v>3.7139315605163574</v>
      </c>
      <c r="AV35">
        <v>4.184260368347168</v>
      </c>
      <c r="AW35">
        <v>4.4643545150756836</v>
      </c>
      <c r="AX35">
        <v>4.9245333671569824</v>
      </c>
      <c r="AY35">
        <v>5.3086104393005371</v>
      </c>
      <c r="AZ35">
        <v>5.5814976692199707</v>
      </c>
      <c r="BA35">
        <v>6.3044934272766113</v>
      </c>
      <c r="BB35">
        <v>7.4549379348754883</v>
      </c>
      <c r="BC35">
        <v>9.0137243270874023</v>
      </c>
      <c r="BD35">
        <v>10.255400657653809</v>
      </c>
      <c r="BE35">
        <v>10.44929313659668</v>
      </c>
      <c r="BF35">
        <v>11.295290946960449</v>
      </c>
      <c r="BG35">
        <v>13.325433731079102</v>
      </c>
      <c r="BH35">
        <v>13.67849063873291</v>
      </c>
      <c r="BI35">
        <v>13.208285331726074</v>
      </c>
      <c r="BJ35">
        <v>12.556295394897461</v>
      </c>
      <c r="BK35">
        <v>11.644270896911621</v>
      </c>
      <c r="BL35">
        <v>10.768367767333984</v>
      </c>
      <c r="BM35">
        <v>10.600319862365723</v>
      </c>
      <c r="BN35">
        <v>10.917155265808105</v>
      </c>
      <c r="BO35">
        <v>11.00855827331543</v>
      </c>
      <c r="BP35">
        <v>11.713174819946289</v>
      </c>
      <c r="BQ35">
        <v>11.606788635253906</v>
      </c>
      <c r="BR35">
        <v>10.622788429260254</v>
      </c>
      <c r="BS35">
        <v>12.003491401672363</v>
      </c>
      <c r="BT35">
        <v>12.424965858459473</v>
      </c>
      <c r="BU35">
        <v>12.63729190826416</v>
      </c>
      <c r="BV35">
        <v>12.587924003601074</v>
      </c>
      <c r="BW35">
        <v>12.512067794799805</v>
      </c>
      <c r="BX35">
        <v>12.643988609313965</v>
      </c>
      <c r="BY35">
        <v>13.027164459228516</v>
      </c>
      <c r="BZ35">
        <v>13.713946342468262</v>
      </c>
      <c r="CA35">
        <v>14.813507080078125</v>
      </c>
      <c r="CB35">
        <v>15.791660308837891</v>
      </c>
      <c r="CC35">
        <v>16.586183547973633</v>
      </c>
      <c r="CD35">
        <v>17.537290573120117</v>
      </c>
      <c r="CE35">
        <v>18.778545379638672</v>
      </c>
      <c r="CF35">
        <v>21.684957504272461</v>
      </c>
      <c r="CG35">
        <v>23.739980697631836</v>
      </c>
      <c r="CH35">
        <v>23.272058486938477</v>
      </c>
      <c r="CI35">
        <v>22.171512603759766</v>
      </c>
      <c r="CJ35">
        <v>20.773830413818359</v>
      </c>
      <c r="CK35">
        <v>20.578176498413086</v>
      </c>
      <c r="CL35">
        <v>19.667400360107422</v>
      </c>
      <c r="CM35">
        <v>18.645578384399414</v>
      </c>
      <c r="CN35">
        <v>17.273479461669922</v>
      </c>
      <c r="CO35">
        <v>14.810773849487305</v>
      </c>
      <c r="CP35">
        <v>12.419822692871094</v>
      </c>
      <c r="CQ35">
        <v>11.230137825012207</v>
      </c>
      <c r="CR35">
        <v>9.3792304992675781</v>
      </c>
      <c r="CS35">
        <v>8.2556705474853516</v>
      </c>
      <c r="CT35">
        <v>8.0903453826904297</v>
      </c>
      <c r="CU35">
        <v>7.3469996452331543</v>
      </c>
      <c r="CV35">
        <v>5.9063801765441895</v>
      </c>
      <c r="CW35">
        <v>5.3683719635009766</v>
      </c>
      <c r="CX35">
        <v>5.1962709426879883</v>
      </c>
      <c r="CY35">
        <v>4.0626139640808105</v>
      </c>
      <c r="CZ35">
        <v>2.7441031932830811</v>
      </c>
      <c r="DA35">
        <v>2.6835691928863525</v>
      </c>
      <c r="DB35">
        <v>1.9021103382110596</v>
      </c>
      <c r="DC35">
        <v>-0.41766500473022461</v>
      </c>
      <c r="DD35">
        <v>-0.80890345573425293</v>
      </c>
      <c r="DE35">
        <v>-1.2751623392105103</v>
      </c>
      <c r="DF35">
        <v>-2.2535309791564941</v>
      </c>
      <c r="DG35">
        <v>-1.6977821588516235</v>
      </c>
      <c r="DH35">
        <v>-1.4915944337844849</v>
      </c>
      <c r="DI35">
        <v>-1.4751520156860352</v>
      </c>
      <c r="DJ35">
        <v>-1.8692370653152466</v>
      </c>
      <c r="DK35">
        <v>-2.229255199432373</v>
      </c>
      <c r="DL35">
        <v>-1.8395483493804932</v>
      </c>
      <c r="DM35">
        <v>-0.59163987636566162</v>
      </c>
      <c r="DN35">
        <v>0.9731132984161377</v>
      </c>
      <c r="DO35">
        <v>1.6543698310852051</v>
      </c>
      <c r="DP35">
        <v>4.2090315818786621</v>
      </c>
      <c r="DQ35">
        <v>9.7177553176879883</v>
      </c>
      <c r="DR35">
        <v>11.099542617797852</v>
      </c>
      <c r="DS35">
        <v>12.917699813842773</v>
      </c>
      <c r="DT35">
        <v>15.469346046447754</v>
      </c>
      <c r="DU35">
        <v>16.158744812011719</v>
      </c>
      <c r="DV35">
        <v>17.049453735351563</v>
      </c>
      <c r="DW35">
        <v>17.988580703735352</v>
      </c>
      <c r="DX35">
        <v>19.164638519287109</v>
      </c>
      <c r="DY35">
        <v>19.359260559082031</v>
      </c>
      <c r="DZ35">
        <v>18.829597473144531</v>
      </c>
      <c r="EA35">
        <v>19.172897338867188</v>
      </c>
      <c r="EB35">
        <v>19.91234016418457</v>
      </c>
      <c r="EC35">
        <v>19.753503799438477</v>
      </c>
      <c r="ED35">
        <v>18.525598526000977</v>
      </c>
      <c r="EE35">
        <v>17.846532821655273</v>
      </c>
      <c r="EF35">
        <v>15.875988006591797</v>
      </c>
      <c r="EG35">
        <v>15.509926795959473</v>
      </c>
      <c r="EH35">
        <v>14.773233413696289</v>
      </c>
      <c r="EI35">
        <v>14.932636260986328</v>
      </c>
      <c r="EJ35">
        <v>17.488063812255859</v>
      </c>
      <c r="EK35">
        <v>18.627429962158203</v>
      </c>
      <c r="EL35">
        <v>19.528232574462891</v>
      </c>
      <c r="EM35">
        <v>20.297426223754883</v>
      </c>
      <c r="EN35">
        <v>21.456995010375977</v>
      </c>
      <c r="EO35">
        <v>22.975318908691406</v>
      </c>
      <c r="EP35">
        <v>24.989009857177734</v>
      </c>
      <c r="EQ35">
        <v>26.29755973815918</v>
      </c>
      <c r="ER35">
        <v>26.352605819702148</v>
      </c>
      <c r="ES35">
        <v>27.685796737670898</v>
      </c>
      <c r="ET35">
        <v>26.588893890380859</v>
      </c>
      <c r="EU35">
        <v>29.358572006225586</v>
      </c>
      <c r="EV35">
        <v>25.834177017211914</v>
      </c>
      <c r="EW35">
        <v>19.154111862182617</v>
      </c>
      <c r="EX35">
        <v>12.317354202270508</v>
      </c>
      <c r="EY35">
        <v>8.8630838394165039</v>
      </c>
      <c r="EZ35">
        <v>8.2170038223266602</v>
      </c>
      <c r="FA35">
        <v>8.5272712707519531</v>
      </c>
      <c r="FB35">
        <v>9.8389511108398438</v>
      </c>
      <c r="FC35">
        <v>12.407259941101074</v>
      </c>
      <c r="FD35">
        <v>14.785368919372559</v>
      </c>
      <c r="FE35">
        <v>19.374284744262695</v>
      </c>
      <c r="FF35">
        <v>25.040796279907227</v>
      </c>
      <c r="FG35">
        <v>26.100225448608398</v>
      </c>
      <c r="FH35">
        <v>26.597116470336914</v>
      </c>
      <c r="FI35">
        <v>26.454957962036133</v>
      </c>
      <c r="FJ35">
        <v>25.217018127441406</v>
      </c>
      <c r="FK35">
        <v>21.595893859863281</v>
      </c>
      <c r="FL35">
        <v>16.5738525390625</v>
      </c>
      <c r="FM35">
        <v>10.706381797790527</v>
      </c>
      <c r="FN35">
        <v>4.8016304969787598</v>
      </c>
      <c r="FO35">
        <v>-1.2347321510314941</v>
      </c>
      <c r="FP35">
        <v>-4.9817104339599609</v>
      </c>
      <c r="FQ35">
        <v>-7.9133076667785645</v>
      </c>
      <c r="FR35">
        <v>-10.161655426025391</v>
      </c>
      <c r="FS35">
        <v>-11.155576705932617</v>
      </c>
      <c r="FT35">
        <v>-11.848187446594238</v>
      </c>
      <c r="FU35">
        <v>-12.478019714355469</v>
      </c>
      <c r="FV35">
        <v>-12.646383285522461</v>
      </c>
      <c r="FW35">
        <v>-12.006670951843262</v>
      </c>
      <c r="FX35">
        <v>-10.885950088500977</v>
      </c>
      <c r="FY35">
        <v>-10.205569267272949</v>
      </c>
      <c r="FZ35">
        <v>-8.1362600326538086</v>
      </c>
      <c r="GA35">
        <v>-4.6706767082214355</v>
      </c>
      <c r="GB35">
        <v>-3.7114636898040771</v>
      </c>
      <c r="GC35">
        <v>-0.88148438930511475</v>
      </c>
      <c r="GD35">
        <v>1.7138898372650146</v>
      </c>
      <c r="GE35">
        <v>3.7090122699737549</v>
      </c>
      <c r="GF35">
        <v>5.4308781623840332</v>
      </c>
      <c r="GG35">
        <v>7.9201817512512207</v>
      </c>
      <c r="GH35">
        <v>9.1292686462402344</v>
      </c>
      <c r="GI35">
        <v>9.7809677124023438</v>
      </c>
      <c r="GJ35">
        <v>10.595362663269043</v>
      </c>
      <c r="GK35">
        <v>11.221865653991699</v>
      </c>
      <c r="GL35">
        <v>11.448459625244141</v>
      </c>
      <c r="GM35">
        <v>11.612368583679199</v>
      </c>
      <c r="GN35">
        <v>11.027674674987793</v>
      </c>
      <c r="GO35">
        <v>10.838664054870605</v>
      </c>
      <c r="GP35">
        <v>10.734864234924316</v>
      </c>
      <c r="GQ35">
        <v>10.664875030517578</v>
      </c>
      <c r="GR35">
        <v>10.800067901611328</v>
      </c>
      <c r="GS35">
        <v>10.60723876953125</v>
      </c>
      <c r="GT35">
        <v>9.7867507934570313</v>
      </c>
      <c r="GU35">
        <v>9.1136064529418945</v>
      </c>
      <c r="GV35">
        <v>7.9875826835632324</v>
      </c>
      <c r="GW35">
        <v>7.2846889495849609</v>
      </c>
      <c r="GX35">
        <v>6.9252843856811523</v>
      </c>
      <c r="GY35">
        <v>6.6939587593078613</v>
      </c>
      <c r="GZ35">
        <v>6.8803586959838867</v>
      </c>
      <c r="HA35">
        <v>7.2972536087036133</v>
      </c>
      <c r="HB35">
        <v>6.3664426803588867</v>
      </c>
      <c r="HC35">
        <v>6.6355862617492676</v>
      </c>
      <c r="HD35">
        <v>7.0365438461303711</v>
      </c>
      <c r="HE35">
        <v>6.3624372482299805</v>
      </c>
      <c r="HF35">
        <v>3.3471438884735107</v>
      </c>
      <c r="HG35">
        <v>4.0085663795471191</v>
      </c>
      <c r="HH35">
        <v>5.0476994514465332</v>
      </c>
      <c r="HI35">
        <v>5.8355097770690918</v>
      </c>
      <c r="HJ35">
        <v>6.0744853019714355</v>
      </c>
      <c r="HK35">
        <v>5.9736323356628418</v>
      </c>
      <c r="HL35">
        <v>5.7909188270568848</v>
      </c>
      <c r="HM35">
        <v>5.8474736213684082</v>
      </c>
      <c r="HN35">
        <v>6.0205717086791992</v>
      </c>
      <c r="HO35">
        <v>6.2802228927612305</v>
      </c>
      <c r="HP35">
        <v>6.6562752723693848</v>
      </c>
      <c r="HQ35">
        <v>6.7298951148986816</v>
      </c>
      <c r="HR35">
        <v>7.0900163650512695</v>
      </c>
      <c r="HS35">
        <v>7.352386474609375</v>
      </c>
      <c r="HT35">
        <v>7.3090214729309082</v>
      </c>
      <c r="HU35">
        <v>7.3321056365966797</v>
      </c>
      <c r="HV35">
        <v>7.2961626052856445</v>
      </c>
      <c r="HW35">
        <v>7.1128649711608887</v>
      </c>
      <c r="HX35">
        <v>7.020115852355957</v>
      </c>
      <c r="HY35">
        <v>6.9945220947265625</v>
      </c>
      <c r="HZ35">
        <v>6.8966560363769531</v>
      </c>
      <c r="IA35">
        <v>6.8510065078735352</v>
      </c>
      <c r="IB35">
        <v>6.8759231567382813</v>
      </c>
      <c r="IC35">
        <v>6.9453911781311035</v>
      </c>
      <c r="ID35">
        <v>7.0141582489013672</v>
      </c>
      <c r="IE35">
        <v>7.0577239990234375</v>
      </c>
      <c r="IF35">
        <v>7.2687602043151855</v>
      </c>
    </row>
    <row r="36" spans="1:240">
      <c r="A36" t="s">
        <v>82</v>
      </c>
      <c r="B36">
        <v>7.4995007514953613</v>
      </c>
      <c r="C36">
        <v>7.6527252197265625</v>
      </c>
      <c r="D36">
        <v>7.4768552780151367</v>
      </c>
      <c r="E36">
        <v>7.5734066963195801</v>
      </c>
      <c r="F36">
        <v>7.5715851783752441</v>
      </c>
      <c r="G36">
        <v>7.5712432861328125</v>
      </c>
      <c r="H36">
        <v>7.511713981628418</v>
      </c>
      <c r="I36">
        <v>7.4732260704040527</v>
      </c>
      <c r="J36">
        <v>7.4851975440979004</v>
      </c>
      <c r="K36">
        <v>7.4908967018127441</v>
      </c>
      <c r="L36">
        <v>7.4970574378967285</v>
      </c>
      <c r="M36">
        <v>7.5320272445678711</v>
      </c>
      <c r="N36">
        <v>7.5893564224243164</v>
      </c>
      <c r="O36">
        <v>7.6030850410461426</v>
      </c>
      <c r="P36">
        <v>7.7105069160461426</v>
      </c>
      <c r="Q36">
        <v>7.8200926780700684</v>
      </c>
      <c r="R36">
        <v>8.0028905868530273</v>
      </c>
      <c r="S36">
        <v>7.9992160797119141</v>
      </c>
      <c r="T36">
        <v>8.0031929016113281</v>
      </c>
      <c r="U36">
        <v>8.0048675537109375</v>
      </c>
      <c r="V36">
        <v>8.1881380081176758</v>
      </c>
      <c r="W36">
        <v>8.2821197509765625</v>
      </c>
      <c r="X36">
        <v>8.296910285949707</v>
      </c>
      <c r="Y36">
        <v>8.3320817947387695</v>
      </c>
      <c r="Z36">
        <v>8.3861761093139648</v>
      </c>
      <c r="AA36">
        <v>8.4748306274414063</v>
      </c>
      <c r="AB36">
        <v>8.6177921295166016</v>
      </c>
      <c r="AC36">
        <v>8.8271579742431641</v>
      </c>
      <c r="AD36">
        <v>9.2905664443969727</v>
      </c>
      <c r="AE36">
        <v>9.1984491348266602</v>
      </c>
      <c r="AF36">
        <v>9.5051145553588867</v>
      </c>
      <c r="AG36">
        <v>9.8730201721191406</v>
      </c>
      <c r="AH36">
        <v>10.088565826416016</v>
      </c>
      <c r="AI36">
        <v>10.092879295349121</v>
      </c>
      <c r="AJ36">
        <v>10.129568099975586</v>
      </c>
      <c r="AK36">
        <v>10.128361701965332</v>
      </c>
      <c r="AL36">
        <v>9.4448509216308594</v>
      </c>
      <c r="AM36">
        <v>9.1307868957519531</v>
      </c>
      <c r="AN36">
        <v>9.3462667465209961</v>
      </c>
      <c r="AO36">
        <v>8.9242181777954102</v>
      </c>
      <c r="AP36">
        <v>9.1524744033813477</v>
      </c>
      <c r="AQ36">
        <v>9.1849679946899414</v>
      </c>
      <c r="AR36">
        <v>9.1687088012695313</v>
      </c>
      <c r="AS36">
        <v>9.0349292755126953</v>
      </c>
      <c r="AT36">
        <v>8.78033447265625</v>
      </c>
      <c r="AU36">
        <v>8.4886150360107422</v>
      </c>
      <c r="AV36">
        <v>8.1181325912475586</v>
      </c>
      <c r="AW36">
        <v>7.949643611907959</v>
      </c>
      <c r="AX36">
        <v>7.6649508476257324</v>
      </c>
      <c r="AY36">
        <v>7.8563518524169922</v>
      </c>
      <c r="AZ36">
        <v>8.2097434997558594</v>
      </c>
      <c r="BA36">
        <v>8.1020488739013672</v>
      </c>
      <c r="BB36">
        <v>8.0144472122192383</v>
      </c>
      <c r="BC36">
        <v>7.9111719131469727</v>
      </c>
      <c r="BD36">
        <v>8.0151605606079102</v>
      </c>
      <c r="BE36">
        <v>8.605677604675293</v>
      </c>
      <c r="BF36">
        <v>8.8384599685668945</v>
      </c>
      <c r="BG36">
        <v>9.4970436096191406</v>
      </c>
      <c r="BH36">
        <v>10.084174156188965</v>
      </c>
      <c r="BI36">
        <v>10.600848197937012</v>
      </c>
      <c r="BJ36">
        <v>10.616096496582031</v>
      </c>
      <c r="BK36">
        <v>10.775049209594727</v>
      </c>
      <c r="BL36">
        <v>10.914117813110352</v>
      </c>
      <c r="BM36">
        <v>10.949889183044434</v>
      </c>
      <c r="BN36">
        <v>10.888176918029785</v>
      </c>
      <c r="BO36">
        <v>10.772278785705566</v>
      </c>
      <c r="BP36">
        <v>10.716102600097656</v>
      </c>
      <c r="BQ36">
        <v>10.86225700378418</v>
      </c>
      <c r="BR36">
        <v>10.892014503479004</v>
      </c>
      <c r="BS36">
        <v>11.260329246520996</v>
      </c>
      <c r="BT36">
        <v>11.343747138977051</v>
      </c>
      <c r="BU36">
        <v>11.789070129394531</v>
      </c>
      <c r="BV36">
        <v>11.947050094604492</v>
      </c>
      <c r="BW36">
        <v>11.728123664855957</v>
      </c>
      <c r="BX36">
        <v>11.154939651489258</v>
      </c>
      <c r="BY36">
        <v>10.189066886901855</v>
      </c>
      <c r="BZ36">
        <v>8.7280349731445313</v>
      </c>
      <c r="CA36">
        <v>6.3548965454101563</v>
      </c>
      <c r="CB36">
        <v>4.792935848236084</v>
      </c>
      <c r="CC36">
        <v>3.413372278213501</v>
      </c>
      <c r="CD36">
        <v>1.9301797151565552</v>
      </c>
      <c r="CE36">
        <v>1.0785000324249268</v>
      </c>
      <c r="CF36">
        <v>0.31626451015472412</v>
      </c>
      <c r="CG36">
        <v>-0.35582581162452698</v>
      </c>
      <c r="CH36">
        <v>-0.28615468740463257</v>
      </c>
      <c r="CI36">
        <v>0.27192458510398865</v>
      </c>
      <c r="CJ36">
        <v>0.77897089719772339</v>
      </c>
      <c r="CK36">
        <v>1.1966326236724854</v>
      </c>
      <c r="CL36">
        <v>2.2308344841003418</v>
      </c>
      <c r="CM36">
        <v>3.00368332862854</v>
      </c>
      <c r="CN36">
        <v>4.261528491973877</v>
      </c>
      <c r="CO36">
        <v>5.8391852378845215</v>
      </c>
      <c r="CP36">
        <v>7.8838977813720703</v>
      </c>
      <c r="CQ36">
        <v>9.4513387680053711</v>
      </c>
      <c r="CR36">
        <v>11.61248779296875</v>
      </c>
      <c r="CS36">
        <v>13.127883911132813</v>
      </c>
      <c r="CT36">
        <v>14.539212226867676</v>
      </c>
      <c r="CU36">
        <v>17.361835479736328</v>
      </c>
      <c r="CV36">
        <v>19.157693862915039</v>
      </c>
      <c r="CW36">
        <v>19.272363662719727</v>
      </c>
      <c r="CX36">
        <v>19.958391189575195</v>
      </c>
      <c r="CY36">
        <v>20.132013320922852</v>
      </c>
      <c r="CZ36">
        <v>20.158824920654297</v>
      </c>
      <c r="DA36">
        <v>20.348058700561523</v>
      </c>
      <c r="DB36">
        <v>20.379936218261719</v>
      </c>
      <c r="DC36">
        <v>20.379999160766602</v>
      </c>
      <c r="DD36">
        <v>20.379999160766602</v>
      </c>
      <c r="DE36">
        <v>20.203657150268555</v>
      </c>
      <c r="DF36">
        <v>20.345230102539063</v>
      </c>
      <c r="DG36">
        <v>20.379999160766602</v>
      </c>
      <c r="DH36">
        <v>20.379999160766602</v>
      </c>
      <c r="DI36">
        <v>20.290349960327148</v>
      </c>
      <c r="DJ36">
        <v>20.301004409790039</v>
      </c>
      <c r="DK36">
        <v>20.379999160766602</v>
      </c>
      <c r="DL36">
        <v>20.313467025756836</v>
      </c>
      <c r="DM36">
        <v>20.275779724121094</v>
      </c>
      <c r="DN36">
        <v>20.271720886230469</v>
      </c>
      <c r="DO36">
        <v>19.976539611816406</v>
      </c>
      <c r="DP36">
        <v>19.750890731811523</v>
      </c>
      <c r="DQ36">
        <v>19.554441452026367</v>
      </c>
      <c r="DR36">
        <v>18.986047744750977</v>
      </c>
      <c r="DS36">
        <v>19.202487945556641</v>
      </c>
      <c r="DT36">
        <v>19.964384078979492</v>
      </c>
      <c r="DU36">
        <v>19.492599487304688</v>
      </c>
      <c r="DV36">
        <v>19.518642425537109</v>
      </c>
      <c r="DW36">
        <v>20.055522918701172</v>
      </c>
      <c r="DX36">
        <v>20.184246063232422</v>
      </c>
      <c r="DY36">
        <v>20.253013610839844</v>
      </c>
      <c r="DZ36">
        <v>20.172740936279297</v>
      </c>
      <c r="EA36">
        <v>20.141462326049805</v>
      </c>
      <c r="EB36">
        <v>20.372325897216797</v>
      </c>
      <c r="EC36">
        <v>20.364513397216797</v>
      </c>
      <c r="ED36">
        <v>20.379999160766602</v>
      </c>
      <c r="EE36">
        <v>20.379999160766602</v>
      </c>
      <c r="EF36">
        <v>20.379999160766602</v>
      </c>
      <c r="EG36">
        <v>20.012905120849609</v>
      </c>
      <c r="EH36">
        <v>20.379262924194336</v>
      </c>
      <c r="EI36">
        <v>20.36384391784668</v>
      </c>
      <c r="EJ36">
        <v>20.001363754272461</v>
      </c>
      <c r="EK36">
        <v>20.165922164916992</v>
      </c>
      <c r="EL36">
        <v>18.020217895507813</v>
      </c>
      <c r="EM36">
        <v>17.725662231445313</v>
      </c>
      <c r="EN36">
        <v>18.565502166748047</v>
      </c>
      <c r="EO36">
        <v>19.364740371704102</v>
      </c>
      <c r="EP36">
        <v>19.975418090820313</v>
      </c>
      <c r="EQ36">
        <v>20.056678771972656</v>
      </c>
      <c r="ER36">
        <v>19.270547866821289</v>
      </c>
      <c r="ES36">
        <v>17.896457672119141</v>
      </c>
      <c r="ET36">
        <v>15.994424819946289</v>
      </c>
      <c r="EU36">
        <v>13.313322067260742</v>
      </c>
      <c r="EV36">
        <v>11.544341087341309</v>
      </c>
      <c r="EW36">
        <v>11.497438430786133</v>
      </c>
      <c r="EX36">
        <v>13.396256446838379</v>
      </c>
      <c r="EY36">
        <v>13.377755165100098</v>
      </c>
      <c r="EZ36">
        <v>14.007004737854004</v>
      </c>
      <c r="FA36">
        <v>15.105971336364746</v>
      </c>
      <c r="FB36">
        <v>15.450387001037598</v>
      </c>
      <c r="FC36">
        <v>14.484847068786621</v>
      </c>
      <c r="FD36">
        <v>13.208863258361816</v>
      </c>
      <c r="FE36">
        <v>12.641446113586426</v>
      </c>
      <c r="FF36">
        <v>12.170317649841309</v>
      </c>
      <c r="FG36">
        <v>11.795933723449707</v>
      </c>
      <c r="FH36">
        <v>11.63664436340332</v>
      </c>
      <c r="FI36">
        <v>11.482080459594727</v>
      </c>
      <c r="FJ36">
        <v>11.721463203430176</v>
      </c>
      <c r="FK36">
        <v>11.706132888793945</v>
      </c>
      <c r="FL36">
        <v>11.306696891784668</v>
      </c>
      <c r="FM36">
        <v>10.972440719604492</v>
      </c>
      <c r="FN36">
        <v>11.276082038879395</v>
      </c>
      <c r="FO36">
        <v>11.761750221252441</v>
      </c>
      <c r="FP36">
        <v>11.553509712219238</v>
      </c>
      <c r="FQ36">
        <v>11.080302238464355</v>
      </c>
      <c r="FR36">
        <v>10.612495422363281</v>
      </c>
      <c r="FS36">
        <v>11.082807540893555</v>
      </c>
      <c r="FT36">
        <v>11.340548515319824</v>
      </c>
      <c r="FU36">
        <v>11.388517379760742</v>
      </c>
      <c r="FV36">
        <v>11.517758369445801</v>
      </c>
      <c r="FW36">
        <v>11.566067695617676</v>
      </c>
      <c r="FX36">
        <v>11.902467727661133</v>
      </c>
      <c r="FY36">
        <v>12.425492286682129</v>
      </c>
      <c r="FZ36">
        <v>12.31358528137207</v>
      </c>
      <c r="GA36">
        <v>12.235016822814941</v>
      </c>
      <c r="GB36">
        <v>11.983839988708496</v>
      </c>
      <c r="GC36">
        <v>12.005496025085449</v>
      </c>
      <c r="GD36">
        <v>11.054089546203613</v>
      </c>
      <c r="GE36">
        <v>10.353199005126953</v>
      </c>
      <c r="GF36">
        <v>9.7042427062988281</v>
      </c>
      <c r="GG36">
        <v>9.1269378662109375</v>
      </c>
      <c r="GH36">
        <v>8.8993120193481445</v>
      </c>
      <c r="GI36">
        <v>9.2146711349487305</v>
      </c>
      <c r="GJ36">
        <v>9.3586025238037109</v>
      </c>
      <c r="GK36">
        <v>9.4637365341186523</v>
      </c>
      <c r="GL36">
        <v>10.192818641662598</v>
      </c>
      <c r="GM36">
        <v>10.617406845092773</v>
      </c>
      <c r="GN36">
        <v>11.117257118225098</v>
      </c>
      <c r="GO36">
        <v>11.395360946655273</v>
      </c>
      <c r="GP36">
        <v>11.556876182556152</v>
      </c>
      <c r="GQ36">
        <v>11.703011512756348</v>
      </c>
      <c r="GR36">
        <v>10.76992130279541</v>
      </c>
      <c r="GS36">
        <v>11.369577407836914</v>
      </c>
      <c r="GT36">
        <v>11.421297073364258</v>
      </c>
      <c r="GU36">
        <v>11.654623031616211</v>
      </c>
      <c r="GV36">
        <v>11.767378807067871</v>
      </c>
      <c r="GW36">
        <v>12.181154251098633</v>
      </c>
      <c r="GX36">
        <v>12.689411163330078</v>
      </c>
      <c r="GY36">
        <v>12.60608959197998</v>
      </c>
      <c r="GZ36">
        <v>11.823820114135742</v>
      </c>
      <c r="HA36">
        <v>10.668417930603027</v>
      </c>
      <c r="HB36">
        <v>9.6685914993286133</v>
      </c>
      <c r="HC36">
        <v>9.2780961990356445</v>
      </c>
      <c r="HD36">
        <v>8.7587137222290039</v>
      </c>
      <c r="HE36">
        <v>8.7455034255981445</v>
      </c>
      <c r="HF36">
        <v>9.3867864608764648</v>
      </c>
      <c r="HG36">
        <v>8.2268314361572266</v>
      </c>
      <c r="HH36">
        <v>7.5823297500610352</v>
      </c>
      <c r="HI36">
        <v>7.4249210357666016</v>
      </c>
      <c r="HJ36">
        <v>7.4040360450744629</v>
      </c>
      <c r="HK36">
        <v>7.1382684707641602</v>
      </c>
      <c r="HL36">
        <v>7.0719642639160156</v>
      </c>
      <c r="HM36">
        <v>7.0166659355163574</v>
      </c>
      <c r="HN36">
        <v>6.9302515983581543</v>
      </c>
      <c r="HO36">
        <v>6.8801660537719727</v>
      </c>
      <c r="HP36">
        <v>6.8376493453979492</v>
      </c>
      <c r="HQ36">
        <v>6.936042308807373</v>
      </c>
      <c r="HR36">
        <v>7.2536602020263672</v>
      </c>
      <c r="HS36">
        <v>7.5759987831115723</v>
      </c>
      <c r="HT36">
        <v>7.7120752334594727</v>
      </c>
      <c r="HU36">
        <v>7.7026453018188477</v>
      </c>
      <c r="HV36">
        <v>7.751556396484375</v>
      </c>
      <c r="HW36">
        <v>7.5672450065612793</v>
      </c>
      <c r="HX36">
        <v>7.5306696891784668</v>
      </c>
      <c r="HY36">
        <v>7.5633254051208496</v>
      </c>
      <c r="HZ36">
        <v>7.4054713249206543</v>
      </c>
      <c r="IA36">
        <v>7.3179707527160645</v>
      </c>
      <c r="IB36">
        <v>7.2470192909240723</v>
      </c>
      <c r="IC36">
        <v>7.1005129814147949</v>
      </c>
      <c r="ID36">
        <v>6.9727339744567871</v>
      </c>
      <c r="IE36">
        <v>6.9647870063781738</v>
      </c>
      <c r="IF36">
        <v>6.9313187599182129</v>
      </c>
    </row>
    <row r="37" spans="1:240">
      <c r="A37" t="s">
        <v>83</v>
      </c>
      <c r="B37">
        <v>5.2504997253417969</v>
      </c>
      <c r="C37">
        <v>5.2504997253417969</v>
      </c>
      <c r="D37">
        <v>5.2504997253417969</v>
      </c>
      <c r="E37">
        <v>5.2504997253417969</v>
      </c>
      <c r="F37">
        <v>5.2504997253417969</v>
      </c>
      <c r="G37">
        <v>5.2504997253417969</v>
      </c>
      <c r="H37">
        <v>5.2504997253417969</v>
      </c>
      <c r="I37">
        <v>5.2504997253417969</v>
      </c>
      <c r="J37">
        <v>5.2504997253417969</v>
      </c>
      <c r="K37">
        <v>5.2504997253417969</v>
      </c>
      <c r="L37">
        <v>5.2504997253417969</v>
      </c>
      <c r="M37">
        <v>5.2504997253417969</v>
      </c>
      <c r="N37">
        <v>5.2504997253417969</v>
      </c>
      <c r="O37">
        <v>5.2504997253417969</v>
      </c>
      <c r="P37">
        <v>5.2504997253417969</v>
      </c>
      <c r="Q37">
        <v>5.1687088012695313</v>
      </c>
      <c r="R37">
        <v>4.7497420310974121</v>
      </c>
      <c r="S37">
        <v>4.7251358032226563</v>
      </c>
      <c r="T37">
        <v>4.6896834373474121</v>
      </c>
      <c r="U37">
        <v>4.6745657920837402</v>
      </c>
      <c r="V37">
        <v>4.4950747489929199</v>
      </c>
      <c r="W37">
        <v>4.4078478813171387</v>
      </c>
      <c r="X37">
        <v>4.4113831520080566</v>
      </c>
      <c r="Y37">
        <v>4.7707743644714355</v>
      </c>
      <c r="Z37">
        <v>5.2504997253417969</v>
      </c>
      <c r="AA37">
        <v>5.2504997253417969</v>
      </c>
      <c r="AB37">
        <v>5.2504997253417969</v>
      </c>
      <c r="AC37">
        <v>5.2417793273925781</v>
      </c>
      <c r="AD37">
        <v>5.188819408416748</v>
      </c>
      <c r="AE37">
        <v>5.2503757476806641</v>
      </c>
      <c r="AF37">
        <v>5.1940035820007324</v>
      </c>
      <c r="AG37">
        <v>5.0870814323425293</v>
      </c>
      <c r="AH37">
        <v>4.0567507743835449</v>
      </c>
      <c r="AI37">
        <v>3.1804335117340088</v>
      </c>
      <c r="AJ37">
        <v>3.1714556217193604</v>
      </c>
      <c r="AK37">
        <v>3.4830062389373779</v>
      </c>
      <c r="AL37">
        <v>3.4509403705596924</v>
      </c>
      <c r="AM37">
        <v>3.4617514610290527</v>
      </c>
      <c r="AN37">
        <v>3.2216272354125977</v>
      </c>
      <c r="AO37">
        <v>3.7009687423706055</v>
      </c>
      <c r="AP37">
        <v>3.2938148975372314</v>
      </c>
      <c r="AQ37">
        <v>3.4828310012817383</v>
      </c>
      <c r="AR37">
        <v>2.3099923133850098</v>
      </c>
      <c r="AS37">
        <v>1.0564720630645752</v>
      </c>
      <c r="AT37">
        <v>0.55578458309173584</v>
      </c>
      <c r="AU37">
        <v>0.30298498272895813</v>
      </c>
      <c r="AV37">
        <v>0.52771353721618652</v>
      </c>
      <c r="AW37">
        <v>0.94384336471557617</v>
      </c>
      <c r="AX37">
        <v>1.4471381902694702</v>
      </c>
      <c r="AY37">
        <v>2.3848340511322021</v>
      </c>
      <c r="AZ37">
        <v>3.0087637901306152</v>
      </c>
      <c r="BA37">
        <v>3.4122903347015381</v>
      </c>
      <c r="BB37">
        <v>3.6851513385772705</v>
      </c>
      <c r="BC37">
        <v>3.6773602962493896</v>
      </c>
      <c r="BD37">
        <v>3.4516587257385254</v>
      </c>
      <c r="BE37">
        <v>3.3598136901855469</v>
      </c>
      <c r="BF37">
        <v>3.9399762153625488</v>
      </c>
      <c r="BG37">
        <v>5.2478861808776855</v>
      </c>
      <c r="BH37">
        <v>5.0606231689453125</v>
      </c>
      <c r="BI37">
        <v>4.6811532974243164</v>
      </c>
      <c r="BJ37">
        <v>1.8606688976287842</v>
      </c>
      <c r="BK37">
        <v>1.417567253112793</v>
      </c>
      <c r="BL37">
        <v>2.1324727535247803</v>
      </c>
      <c r="BM37">
        <v>3.1261835098266602</v>
      </c>
      <c r="BN37">
        <v>4.1997437477111816</v>
      </c>
      <c r="BO37">
        <v>5.2188663482666016</v>
      </c>
      <c r="BP37">
        <v>5.0855131149291992</v>
      </c>
      <c r="BQ37">
        <v>5.2501707077026367</v>
      </c>
      <c r="BR37">
        <v>5.2504997253417969</v>
      </c>
      <c r="BS37">
        <v>5.2504997253417969</v>
      </c>
      <c r="BT37">
        <v>5.2504997253417969</v>
      </c>
      <c r="BU37">
        <v>5.2504997253417969</v>
      </c>
      <c r="BV37">
        <v>5.2504997253417969</v>
      </c>
      <c r="BW37">
        <v>5.2504997253417969</v>
      </c>
      <c r="BX37">
        <v>5.2504997253417969</v>
      </c>
      <c r="BY37">
        <v>5.2504997253417969</v>
      </c>
      <c r="BZ37">
        <v>5.2504997253417969</v>
      </c>
      <c r="CA37">
        <v>5.2504997253417969</v>
      </c>
      <c r="CB37">
        <v>5.2504997253417969</v>
      </c>
      <c r="CC37">
        <v>5.2504997253417969</v>
      </c>
      <c r="CD37">
        <v>5.2504997253417969</v>
      </c>
      <c r="CE37">
        <v>5.2504997253417969</v>
      </c>
      <c r="CF37">
        <v>5.2504997253417969</v>
      </c>
      <c r="CG37">
        <v>5.2504997253417969</v>
      </c>
      <c r="CH37">
        <v>5.1511287689208984</v>
      </c>
      <c r="CI37">
        <v>4.946901798248291</v>
      </c>
      <c r="CJ37">
        <v>4.9519553184509277</v>
      </c>
      <c r="CK37">
        <v>5.1817998886108398</v>
      </c>
      <c r="CL37">
        <v>5.0427350997924805</v>
      </c>
      <c r="CM37">
        <v>5.250084400177002</v>
      </c>
      <c r="CN37">
        <v>5.0999393463134766</v>
      </c>
      <c r="CO37">
        <v>5.214846134185791</v>
      </c>
      <c r="CP37">
        <v>4.4406213760375977</v>
      </c>
      <c r="CQ37">
        <v>4.1043171882629395</v>
      </c>
      <c r="CR37">
        <v>3.324678897857666</v>
      </c>
      <c r="CS37">
        <v>2.7669758796691895</v>
      </c>
      <c r="CT37">
        <v>1.7503314018249512</v>
      </c>
      <c r="CU37">
        <v>1.2698714733123779</v>
      </c>
      <c r="CV37">
        <v>1.5753296613693237</v>
      </c>
      <c r="CW37">
        <v>2.1554141044616699</v>
      </c>
      <c r="CX37">
        <v>2.7460505962371826</v>
      </c>
      <c r="CY37">
        <v>3.3260383605957031</v>
      </c>
      <c r="CZ37">
        <v>4.6824254989624023</v>
      </c>
      <c r="DA37">
        <v>4.9955644607543945</v>
      </c>
      <c r="DB37">
        <v>3.8840758800506592</v>
      </c>
      <c r="DC37">
        <v>4.2301421165466309</v>
      </c>
      <c r="DD37">
        <v>5.1605615615844727</v>
      </c>
      <c r="DE37">
        <v>5.2114362716674805</v>
      </c>
      <c r="DF37">
        <v>5.2453079223632813</v>
      </c>
      <c r="DG37">
        <v>5.2504997253417969</v>
      </c>
      <c r="DH37">
        <v>5.250450611114502</v>
      </c>
      <c r="DI37">
        <v>5.1282258033752441</v>
      </c>
      <c r="DJ37">
        <v>5.142784595489502</v>
      </c>
      <c r="DK37">
        <v>5.2504997253417969</v>
      </c>
      <c r="DL37">
        <v>5.2504997253417969</v>
      </c>
      <c r="DM37">
        <v>5.1383213996887207</v>
      </c>
      <c r="DN37">
        <v>4.9615039825439453</v>
      </c>
      <c r="DO37">
        <v>5.0855231285095215</v>
      </c>
      <c r="DP37">
        <v>5.1552491188049316</v>
      </c>
      <c r="DQ37">
        <v>5.2115054130554199</v>
      </c>
      <c r="DR37">
        <v>5.1501860618591309</v>
      </c>
      <c r="DS37">
        <v>5.2502985000610352</v>
      </c>
      <c r="DT37">
        <v>5.2504997253417969</v>
      </c>
      <c r="DU37">
        <v>5.1132783889770508</v>
      </c>
      <c r="DV37">
        <v>5.2226576805114746</v>
      </c>
      <c r="DW37">
        <v>5.2504997253417969</v>
      </c>
      <c r="DX37">
        <v>5.2504997253417969</v>
      </c>
      <c r="DY37">
        <v>5.2504997253417969</v>
      </c>
      <c r="DZ37">
        <v>5.2504997253417969</v>
      </c>
      <c r="EA37">
        <v>5.2504997253417969</v>
      </c>
      <c r="EB37">
        <v>5.2504997253417969</v>
      </c>
      <c r="EC37">
        <v>5.2504997253417969</v>
      </c>
      <c r="ED37">
        <v>5.2504997253417969</v>
      </c>
      <c r="EE37">
        <v>5.2504997253417969</v>
      </c>
      <c r="EF37">
        <v>5.2504997253417969</v>
      </c>
      <c r="EG37">
        <v>5.2504997253417969</v>
      </c>
      <c r="EH37">
        <v>5.2504997253417969</v>
      </c>
      <c r="EI37">
        <v>5.2504997253417969</v>
      </c>
      <c r="EJ37">
        <v>5.2504997253417969</v>
      </c>
      <c r="EK37">
        <v>5.2504997253417969</v>
      </c>
      <c r="EL37">
        <v>5.2504997253417969</v>
      </c>
      <c r="EM37">
        <v>5.2504997253417969</v>
      </c>
      <c r="EN37">
        <v>5.2504997253417969</v>
      </c>
      <c r="EO37">
        <v>5.2504997253417969</v>
      </c>
      <c r="EP37">
        <v>5.2504997253417969</v>
      </c>
      <c r="EQ37">
        <v>5.2504997253417969</v>
      </c>
      <c r="ER37">
        <v>5.2504997253417969</v>
      </c>
      <c r="ES37">
        <v>5.2504997253417969</v>
      </c>
      <c r="ET37">
        <v>5.2234807014465332</v>
      </c>
      <c r="EU37">
        <v>5.0593924522399902</v>
      </c>
      <c r="EV37">
        <v>5.2501163482666016</v>
      </c>
      <c r="EW37">
        <v>4.9980206489562988</v>
      </c>
      <c r="EX37">
        <v>5.2139248847961426</v>
      </c>
      <c r="EY37">
        <v>5.2504997253417969</v>
      </c>
      <c r="EZ37">
        <v>5.2504997253417969</v>
      </c>
      <c r="FA37">
        <v>5.2504997253417969</v>
      </c>
      <c r="FB37">
        <v>5.2504997253417969</v>
      </c>
      <c r="FC37">
        <v>5.2504997253417969</v>
      </c>
      <c r="FD37">
        <v>5.2504997253417969</v>
      </c>
      <c r="FE37">
        <v>4.5087528228759766</v>
      </c>
      <c r="FF37">
        <v>4.0885410308837891</v>
      </c>
      <c r="FG37">
        <v>5.2504997253417969</v>
      </c>
      <c r="FH37">
        <v>5.2504997253417969</v>
      </c>
      <c r="FI37">
        <v>5.2504997253417969</v>
      </c>
      <c r="FJ37">
        <v>5.2504997253417969</v>
      </c>
      <c r="FK37">
        <v>5.0198445320129395</v>
      </c>
      <c r="FL37">
        <v>4.0474162101745605</v>
      </c>
      <c r="FM37">
        <v>5.2480950355529785</v>
      </c>
      <c r="FN37">
        <v>4.4932827949523926</v>
      </c>
      <c r="FO37">
        <v>4.8943138122558594</v>
      </c>
      <c r="FP37">
        <v>4.9604582786560059</v>
      </c>
      <c r="FQ37">
        <v>4.8101325035095215</v>
      </c>
      <c r="FR37">
        <v>4.7838788032531738</v>
      </c>
      <c r="FS37">
        <v>4.9063320159912109</v>
      </c>
      <c r="FT37">
        <v>5.119483470916748</v>
      </c>
      <c r="FU37">
        <v>4.9544825553894043</v>
      </c>
      <c r="FV37">
        <v>4.750758171081543</v>
      </c>
      <c r="FW37">
        <v>5.2004885673522949</v>
      </c>
      <c r="FX37">
        <v>5.2478504180908203</v>
      </c>
      <c r="FY37">
        <v>5.1936888694763184</v>
      </c>
      <c r="FZ37">
        <v>5.0304698944091797</v>
      </c>
      <c r="GA37">
        <v>5.117332935333252</v>
      </c>
      <c r="GB37">
        <v>4.3085975646972656</v>
      </c>
      <c r="GC37">
        <v>5.0601558685302734</v>
      </c>
      <c r="GD37">
        <v>5.2323813438415527</v>
      </c>
      <c r="GE37">
        <v>5.2504997253417969</v>
      </c>
      <c r="GF37">
        <v>5.2272810935974121</v>
      </c>
      <c r="GG37">
        <v>5.1770272254943848</v>
      </c>
      <c r="GH37">
        <v>4.9669399261474609</v>
      </c>
      <c r="GI37">
        <v>4.8444929122924805</v>
      </c>
      <c r="GJ37">
        <v>4.6237854957580566</v>
      </c>
      <c r="GK37">
        <v>4.5676050186157227</v>
      </c>
      <c r="GL37">
        <v>5.1052603721618652</v>
      </c>
      <c r="GM37">
        <v>5.0962262153625488</v>
      </c>
      <c r="GN37">
        <v>5.0988693237304688</v>
      </c>
      <c r="GO37">
        <v>5.2504997253417969</v>
      </c>
      <c r="GP37">
        <v>5.2504997253417969</v>
      </c>
      <c r="GQ37">
        <v>5.2504997253417969</v>
      </c>
      <c r="GR37">
        <v>5.2504997253417969</v>
      </c>
      <c r="GS37">
        <v>5.2504997253417969</v>
      </c>
      <c r="GT37">
        <v>5.2504997253417969</v>
      </c>
      <c r="GU37">
        <v>5.2504997253417969</v>
      </c>
      <c r="GV37">
        <v>5.2504997253417969</v>
      </c>
      <c r="GW37">
        <v>5.2504997253417969</v>
      </c>
      <c r="GX37">
        <v>5.2504997253417969</v>
      </c>
      <c r="GY37">
        <v>5.2504997253417969</v>
      </c>
      <c r="GZ37">
        <v>5.2504997253417969</v>
      </c>
      <c r="HA37">
        <v>5.2504997253417969</v>
      </c>
      <c r="HB37">
        <v>5.2504997253417969</v>
      </c>
      <c r="HC37">
        <v>5.2504997253417969</v>
      </c>
      <c r="HD37">
        <v>5.2504997253417969</v>
      </c>
      <c r="HE37">
        <v>5.2504997253417969</v>
      </c>
      <c r="HF37">
        <v>5.2504997253417969</v>
      </c>
      <c r="HG37">
        <v>5.2504997253417969</v>
      </c>
      <c r="HH37">
        <v>5.2256321907043457</v>
      </c>
      <c r="HI37">
        <v>5.2387971878051758</v>
      </c>
      <c r="HJ37">
        <v>5.1728363037109375</v>
      </c>
      <c r="HK37">
        <v>5.0857424736022949</v>
      </c>
      <c r="HL37">
        <v>5.1871423721313477</v>
      </c>
      <c r="HM37">
        <v>5.2504997253417969</v>
      </c>
      <c r="HN37">
        <v>5.2504997253417969</v>
      </c>
      <c r="HO37">
        <v>5.2504997253417969</v>
      </c>
      <c r="HP37">
        <v>5.2485909461975098</v>
      </c>
      <c r="HQ37">
        <v>5.2408185005187988</v>
      </c>
      <c r="HR37">
        <v>5.2504997253417969</v>
      </c>
      <c r="HS37">
        <v>5.2504997253417969</v>
      </c>
      <c r="HT37">
        <v>5.2504997253417969</v>
      </c>
      <c r="HU37">
        <v>5.2504997253417969</v>
      </c>
      <c r="HV37">
        <v>5.2504997253417969</v>
      </c>
      <c r="HW37">
        <v>5.2504997253417969</v>
      </c>
      <c r="HX37">
        <v>5.2504997253417969</v>
      </c>
      <c r="HY37">
        <v>5.2504997253417969</v>
      </c>
      <c r="HZ37">
        <v>5.2504997253417969</v>
      </c>
      <c r="IA37">
        <v>5.2504997253417969</v>
      </c>
      <c r="IB37">
        <v>5.2504997253417969</v>
      </c>
      <c r="IC37">
        <v>5.2504997253417969</v>
      </c>
      <c r="ID37">
        <v>5.2504997253417969</v>
      </c>
      <c r="IE37">
        <v>5.2504997253417969</v>
      </c>
      <c r="IF37">
        <v>5.2504997253417969</v>
      </c>
    </row>
    <row r="38" spans="1:240">
      <c r="A38" t="s">
        <v>84</v>
      </c>
      <c r="B38">
        <v>-7.6385927200317383</v>
      </c>
      <c r="C38">
        <v>-7.8949089050292969</v>
      </c>
      <c r="D38">
        <v>-7.9695491790771484</v>
      </c>
      <c r="E38">
        <v>-8.0915079116821289</v>
      </c>
      <c r="F38">
        <v>-8.0893049240112305</v>
      </c>
      <c r="G38">
        <v>-8.1070318222045898</v>
      </c>
      <c r="H38">
        <v>-8.4456520080566406</v>
      </c>
      <c r="I38">
        <v>-8.6949901580810547</v>
      </c>
      <c r="J38">
        <v>-8.7502260208129883</v>
      </c>
      <c r="K38">
        <v>-8.8115816116333008</v>
      </c>
      <c r="L38">
        <v>-9.0151443481445313</v>
      </c>
      <c r="M38">
        <v>-9.4335727691650391</v>
      </c>
      <c r="N38">
        <v>-9.487452507019043</v>
      </c>
      <c r="O38">
        <v>-9.6150608062744141</v>
      </c>
      <c r="P38">
        <v>-10.189094543457031</v>
      </c>
      <c r="Q38">
        <v>-10.093082427978516</v>
      </c>
      <c r="R38">
        <v>-10.149157524108887</v>
      </c>
      <c r="S38">
        <v>-10.172845840454102</v>
      </c>
      <c r="T38">
        <v>-10.147797584533691</v>
      </c>
      <c r="U38">
        <v>-10.156576156616211</v>
      </c>
      <c r="V38">
        <v>-10.007881164550781</v>
      </c>
      <c r="W38">
        <v>-9.9292163848876953</v>
      </c>
      <c r="X38">
        <v>-9.9544744491577148</v>
      </c>
      <c r="Y38">
        <v>-10.19123363494873</v>
      </c>
      <c r="Z38">
        <v>-10.503150939941406</v>
      </c>
      <c r="AA38">
        <v>-10.58049488067627</v>
      </c>
      <c r="AB38">
        <v>-10.73138427734375</v>
      </c>
      <c r="AC38">
        <v>-11.075881004333496</v>
      </c>
      <c r="AD38">
        <v>-11.369026184082031</v>
      </c>
      <c r="AE38">
        <v>-12.022528648376465</v>
      </c>
      <c r="AF38">
        <v>-12.816497802734375</v>
      </c>
      <c r="AG38">
        <v>-13.704653739929199</v>
      </c>
      <c r="AH38">
        <v>-16.773681640625</v>
      </c>
      <c r="AI38">
        <v>-19.775049209594727</v>
      </c>
      <c r="AJ38">
        <v>-22.451229095458984</v>
      </c>
      <c r="AK38">
        <v>-25.833642959594727</v>
      </c>
      <c r="AL38">
        <v>-26.600725173950195</v>
      </c>
      <c r="AM38">
        <v>-24.372579574584961</v>
      </c>
      <c r="AN38">
        <v>-22.637203216552734</v>
      </c>
      <c r="AO38">
        <v>-19.802762985229492</v>
      </c>
      <c r="AP38">
        <v>-18.414279937744141</v>
      </c>
      <c r="AQ38">
        <v>-16.162078857421875</v>
      </c>
      <c r="AR38">
        <v>-14.215762138366699</v>
      </c>
      <c r="AS38">
        <v>-13.221353530883789</v>
      </c>
      <c r="AT38">
        <v>-12.990702629089355</v>
      </c>
      <c r="AU38">
        <v>-13.152654647827148</v>
      </c>
      <c r="AV38">
        <v>-14.078854560852051</v>
      </c>
      <c r="AW38">
        <v>-11.333035469055176</v>
      </c>
      <c r="AX38">
        <v>-7.7874870300292969</v>
      </c>
      <c r="AY38">
        <v>-6.9257907867431641</v>
      </c>
      <c r="AZ38">
        <v>-7.2647504806518555</v>
      </c>
      <c r="BA38">
        <v>-6.1667170524597168</v>
      </c>
      <c r="BB38">
        <v>-3.4934465885162354</v>
      </c>
      <c r="BC38">
        <v>-1.6815686225891113</v>
      </c>
      <c r="BD38">
        <v>-1.035709023475647</v>
      </c>
      <c r="BE38">
        <v>0.18914292752742767</v>
      </c>
      <c r="BF38">
        <v>0.62615704536437988</v>
      </c>
      <c r="BG38">
        <v>-0.6895020604133606</v>
      </c>
      <c r="BH38">
        <v>-2.5043017864227295</v>
      </c>
      <c r="BI38">
        <v>-5.2904338836669922</v>
      </c>
      <c r="BJ38">
        <v>-9.1492881774902344</v>
      </c>
      <c r="BK38">
        <v>-11.573771476745605</v>
      </c>
      <c r="BL38">
        <v>-12.903729438781738</v>
      </c>
      <c r="BM38">
        <v>-14.223708152770996</v>
      </c>
      <c r="BN38">
        <v>-16.477296829223633</v>
      </c>
      <c r="BO38">
        <v>-20.911596298217773</v>
      </c>
      <c r="BP38">
        <v>-29.671598434448242</v>
      </c>
      <c r="BQ38">
        <v>-33.209033966064453</v>
      </c>
      <c r="BR38">
        <v>-40.693817138671875</v>
      </c>
      <c r="BS38">
        <v>-45.852684020996094</v>
      </c>
      <c r="BT38">
        <v>-46.515094757080078</v>
      </c>
      <c r="BU38">
        <v>-43.542407989501953</v>
      </c>
      <c r="BV38">
        <v>-43.390251159667969</v>
      </c>
      <c r="BW38">
        <v>-44.343189239501953</v>
      </c>
      <c r="BX38">
        <v>-44.331024169921875</v>
      </c>
      <c r="BY38">
        <v>-43.521213531494141</v>
      </c>
      <c r="BZ38">
        <v>-43.159709930419922</v>
      </c>
      <c r="CA38">
        <v>-46.714897155761719</v>
      </c>
      <c r="CB38">
        <v>-46.722000122070313</v>
      </c>
      <c r="CC38">
        <v>-44.128700256347656</v>
      </c>
      <c r="CD38">
        <v>-44.850898742675781</v>
      </c>
      <c r="CE38">
        <v>-45.120079040527344</v>
      </c>
      <c r="CF38">
        <v>-43.701557159423828</v>
      </c>
      <c r="CG38">
        <v>-41.437217712402344</v>
      </c>
      <c r="CH38">
        <v>-39.745391845703125</v>
      </c>
      <c r="CI38">
        <v>-37.268230438232422</v>
      </c>
      <c r="CJ38">
        <v>-33.145606994628906</v>
      </c>
      <c r="CK38">
        <v>-30.799354553222656</v>
      </c>
      <c r="CL38">
        <v>-29.919387817382813</v>
      </c>
      <c r="CM38">
        <v>-29.135883331298828</v>
      </c>
      <c r="CN38">
        <v>-26.87346076965332</v>
      </c>
      <c r="CO38">
        <v>-25.835922241210938</v>
      </c>
      <c r="CP38">
        <v>-24.742027282714844</v>
      </c>
      <c r="CQ38">
        <v>-24.068496704101563</v>
      </c>
      <c r="CR38">
        <v>-25.146024703979492</v>
      </c>
      <c r="CS38">
        <v>-25.834402084350586</v>
      </c>
      <c r="CT38">
        <v>-27.444793701171875</v>
      </c>
      <c r="CU38">
        <v>-28.728097915649414</v>
      </c>
      <c r="CV38">
        <v>-29.99322509765625</v>
      </c>
      <c r="CW38">
        <v>-31.235445022583008</v>
      </c>
      <c r="CX38">
        <v>-31.176486968994141</v>
      </c>
      <c r="CY38">
        <v>-29.649833679199219</v>
      </c>
      <c r="CZ38">
        <v>-28.945976257324219</v>
      </c>
      <c r="DA38">
        <v>-31.9803466796875</v>
      </c>
      <c r="DB38">
        <v>-32.276126861572266</v>
      </c>
      <c r="DC38">
        <v>-34.686904907226563</v>
      </c>
      <c r="DD38">
        <v>-31.722196578979492</v>
      </c>
      <c r="DE38">
        <v>-28.686058044433594</v>
      </c>
      <c r="DF38">
        <v>-29.842052459716797</v>
      </c>
      <c r="DG38">
        <v>-21.533575057983398</v>
      </c>
      <c r="DH38">
        <v>-19.016599655151367</v>
      </c>
      <c r="DI38">
        <v>-18.729982376098633</v>
      </c>
      <c r="DJ38">
        <v>-18.391782760620117</v>
      </c>
      <c r="DK38">
        <v>-16.853687286376953</v>
      </c>
      <c r="DL38">
        <v>-14.213689804077148</v>
      </c>
      <c r="DM38">
        <v>-10.211772918701172</v>
      </c>
      <c r="DN38">
        <v>-6.2982783317565918</v>
      </c>
      <c r="DO38">
        <v>-8.2940187454223633</v>
      </c>
      <c r="DP38">
        <v>-12.053245544433594</v>
      </c>
      <c r="DQ38">
        <v>-11.603853225708008</v>
      </c>
      <c r="DR38">
        <v>-14.289549827575684</v>
      </c>
      <c r="DS38">
        <v>-15.131381034851074</v>
      </c>
      <c r="DT38">
        <v>-30.347515106201172</v>
      </c>
      <c r="DU38">
        <v>-34.036651611328125</v>
      </c>
      <c r="DV38">
        <v>-34.4256591796875</v>
      </c>
      <c r="DW38">
        <v>-33.793766021728516</v>
      </c>
      <c r="DX38">
        <v>-32.417102813720703</v>
      </c>
      <c r="DY38">
        <v>-32.573600769042969</v>
      </c>
      <c r="DZ38">
        <v>-34.016460418701172</v>
      </c>
      <c r="EA38">
        <v>-34.782001495361328</v>
      </c>
      <c r="EB38">
        <v>-34.234554290771484</v>
      </c>
      <c r="EC38">
        <v>-32.754024505615234</v>
      </c>
      <c r="ED38">
        <v>-34.290866851806641</v>
      </c>
      <c r="EE38">
        <v>-36.098720550537109</v>
      </c>
      <c r="EF38">
        <v>-38.800193786621094</v>
      </c>
      <c r="EG38">
        <v>-41.389778137207031</v>
      </c>
      <c r="EH38">
        <v>-41.708690643310547</v>
      </c>
      <c r="EI38">
        <v>-40.147052764892578</v>
      </c>
      <c r="EJ38">
        <v>-32.993564605712891</v>
      </c>
      <c r="EK38">
        <v>-29.152788162231445</v>
      </c>
      <c r="EL38">
        <v>-22.91880989074707</v>
      </c>
      <c r="EM38">
        <v>-18.623374938964844</v>
      </c>
      <c r="EN38">
        <v>-19.879446029663086</v>
      </c>
      <c r="EO38">
        <v>-20.880369186401367</v>
      </c>
      <c r="EP38">
        <v>-16.730140686035156</v>
      </c>
      <c r="EQ38">
        <v>-11.851814270019531</v>
      </c>
      <c r="ER38">
        <v>-6.9010105133056641</v>
      </c>
      <c r="ES38">
        <v>-3.450857400894165</v>
      </c>
      <c r="ET38">
        <v>-1.9479053020477295</v>
      </c>
      <c r="EU38">
        <v>0.95852208137512207</v>
      </c>
      <c r="EV38">
        <v>1.0320689678192139</v>
      </c>
      <c r="EW38">
        <v>-2.6198718547821045</v>
      </c>
      <c r="EX38">
        <v>-0.83577054738998413</v>
      </c>
      <c r="EY38">
        <v>-0.18745961785316467</v>
      </c>
      <c r="EZ38">
        <v>0.11146396398544312</v>
      </c>
      <c r="FA38">
        <v>0.40313342213630676</v>
      </c>
      <c r="FB38">
        <v>-0.49951362609863281</v>
      </c>
      <c r="FC38">
        <v>-1.4367527961730957</v>
      </c>
      <c r="FD38">
        <v>-2.0123438835144043</v>
      </c>
      <c r="FE38">
        <v>-6.1659641265869141</v>
      </c>
      <c r="FF38">
        <v>-11.275623321533203</v>
      </c>
      <c r="FG38">
        <v>-13.756383895874023</v>
      </c>
      <c r="FH38">
        <v>-19.649652481079102</v>
      </c>
      <c r="FI38">
        <v>-19.449726104736328</v>
      </c>
      <c r="FJ38">
        <v>-19.293222427368164</v>
      </c>
      <c r="FK38">
        <v>-20.353605270385742</v>
      </c>
      <c r="FL38">
        <v>-24.333900451660156</v>
      </c>
      <c r="FM38">
        <v>-24.65629768371582</v>
      </c>
      <c r="FN38">
        <v>-21.825063705444336</v>
      </c>
      <c r="FO38">
        <v>-17.018299102783203</v>
      </c>
      <c r="FP38">
        <v>-13.43140983581543</v>
      </c>
      <c r="FQ38">
        <v>-10.074814796447754</v>
      </c>
      <c r="FR38">
        <v>-7.617985725402832</v>
      </c>
      <c r="FS38">
        <v>-5.4992766380310059</v>
      </c>
      <c r="FT38">
        <v>-3.6940872669219971</v>
      </c>
      <c r="FU38">
        <v>-1.9695017337799072</v>
      </c>
      <c r="FV38">
        <v>-0.42211928963661194</v>
      </c>
      <c r="FW38">
        <v>0.3610738217830658</v>
      </c>
      <c r="FX38">
        <v>0.66416800022125244</v>
      </c>
      <c r="FY38">
        <v>1.2803975343704224</v>
      </c>
      <c r="FZ38">
        <v>1.1643003225326538</v>
      </c>
      <c r="GA38">
        <v>-0.4453272819519043</v>
      </c>
      <c r="GB38">
        <v>-5.960362434387207</v>
      </c>
      <c r="GC38">
        <v>-9.8402271270751953</v>
      </c>
      <c r="GD38">
        <v>-12.522414207458496</v>
      </c>
      <c r="GE38">
        <v>-13.527874946594238</v>
      </c>
      <c r="GF38">
        <v>-15.228030204772949</v>
      </c>
      <c r="GG38">
        <v>-16.750850677490234</v>
      </c>
      <c r="GH38">
        <v>-17.486883163452148</v>
      </c>
      <c r="GI38">
        <v>-16.515270233154297</v>
      </c>
      <c r="GJ38">
        <v>-14.302280426025391</v>
      </c>
      <c r="GK38">
        <v>-10.955710411071777</v>
      </c>
      <c r="GL38">
        <v>-6.2451443672180176</v>
      </c>
      <c r="GM38">
        <v>-1.8331446647644043</v>
      </c>
      <c r="GN38">
        <v>-0.30565604567527771</v>
      </c>
      <c r="GO38">
        <v>-2.272242546081543</v>
      </c>
      <c r="GP38">
        <v>-2.1559216976165771</v>
      </c>
      <c r="GQ38">
        <v>-3.0602221488952637</v>
      </c>
      <c r="GR38">
        <v>-3.9768524169921875</v>
      </c>
      <c r="GS38">
        <v>-3.2526633739471436</v>
      </c>
      <c r="GT38">
        <v>-4.2910051345825195</v>
      </c>
      <c r="GU38">
        <v>-4.7373471260070801</v>
      </c>
      <c r="GV38">
        <v>-6.6293187141418457</v>
      </c>
      <c r="GW38">
        <v>-7.4852657318115234</v>
      </c>
      <c r="GX38">
        <v>-6.9628334045410156</v>
      </c>
      <c r="GY38">
        <v>-6.9605388641357422</v>
      </c>
      <c r="GZ38">
        <v>-8.6645421981811523</v>
      </c>
      <c r="HA38">
        <v>-12.01243782043457</v>
      </c>
      <c r="HB38">
        <v>-13.238829612731934</v>
      </c>
      <c r="HC38">
        <v>-16.091011047363281</v>
      </c>
      <c r="HD38">
        <v>-21.215961456298828</v>
      </c>
      <c r="HE38">
        <v>-22.962226867675781</v>
      </c>
      <c r="HF38">
        <v>-26.983964920043945</v>
      </c>
      <c r="HG38">
        <v>-27.197702407836914</v>
      </c>
      <c r="HH38">
        <v>-26.013179779052734</v>
      </c>
      <c r="HI38">
        <v>-23.705591201782227</v>
      </c>
      <c r="HJ38">
        <v>-22.394777297973633</v>
      </c>
      <c r="HK38">
        <v>-20.735795974731445</v>
      </c>
      <c r="HL38">
        <v>-17.6494140625</v>
      </c>
      <c r="HM38">
        <v>-15.420655250549316</v>
      </c>
      <c r="HN38">
        <v>-14.314300537109375</v>
      </c>
      <c r="HO38">
        <v>-13.400646209716797</v>
      </c>
      <c r="HP38">
        <v>-12.13853931427002</v>
      </c>
      <c r="HQ38">
        <v>-11.758131980895996</v>
      </c>
      <c r="HR38">
        <v>-10.322132110595703</v>
      </c>
      <c r="HS38">
        <v>-8.0614452362060547</v>
      </c>
      <c r="HT38">
        <v>-8.2415685653686523</v>
      </c>
      <c r="HU38">
        <v>-8.2190513610839844</v>
      </c>
      <c r="HV38">
        <v>-8.1344776153564453</v>
      </c>
      <c r="HW38">
        <v>-7.8446450233459473</v>
      </c>
      <c r="HX38">
        <v>-7.7662572860717773</v>
      </c>
      <c r="HY38">
        <v>-7.8460545539855957</v>
      </c>
      <c r="HZ38">
        <v>-8.3580665588378906</v>
      </c>
      <c r="IA38">
        <v>-8.6502008438110352</v>
      </c>
      <c r="IB38">
        <v>-8.7398891448974609</v>
      </c>
      <c r="IC38">
        <v>-8.840611457824707</v>
      </c>
      <c r="ID38">
        <v>-8.9197101593017578</v>
      </c>
      <c r="IE38">
        <v>-9.063908576965332</v>
      </c>
      <c r="IF38">
        <v>-9.6761684417724609</v>
      </c>
    </row>
    <row r="39" spans="1:240">
      <c r="A39" t="s">
        <v>85</v>
      </c>
      <c r="B39">
        <v>1.6055548191070557</v>
      </c>
      <c r="C39">
        <v>1.4137505292892456</v>
      </c>
      <c r="D39">
        <v>1.3436868190765381</v>
      </c>
      <c r="E39">
        <v>1.3109127283096313</v>
      </c>
      <c r="F39">
        <v>1.3495849370956421</v>
      </c>
      <c r="G39">
        <v>1.3492553234100342</v>
      </c>
      <c r="H39">
        <v>1.4411506652832031</v>
      </c>
      <c r="I39">
        <v>1.500578761100769</v>
      </c>
      <c r="J39">
        <v>1.5233572721481323</v>
      </c>
      <c r="K39">
        <v>1.5560740232467651</v>
      </c>
      <c r="L39">
        <v>1.5989081859588623</v>
      </c>
      <c r="M39">
        <v>1.7105306386947632</v>
      </c>
      <c r="N39">
        <v>1.7545291185379028</v>
      </c>
      <c r="O39">
        <v>1.7711906433105469</v>
      </c>
      <c r="P39">
        <v>1.8593453168869019</v>
      </c>
      <c r="Q39">
        <v>1.5845870971679688</v>
      </c>
      <c r="R39">
        <v>1.6295288801193237</v>
      </c>
      <c r="S39">
        <v>1.5942137241363525</v>
      </c>
      <c r="T39">
        <v>1.5807371139526367</v>
      </c>
      <c r="U39">
        <v>1.5638315677642822</v>
      </c>
      <c r="V39">
        <v>1.4422885179519653</v>
      </c>
      <c r="W39">
        <v>1.3637925386428833</v>
      </c>
      <c r="X39">
        <v>1.3668192625045776</v>
      </c>
      <c r="Y39">
        <v>1.4548299312591553</v>
      </c>
      <c r="Z39">
        <v>1.5784640312194824</v>
      </c>
      <c r="AA39">
        <v>1.6495916843414307</v>
      </c>
      <c r="AB39">
        <v>1.7358214855194092</v>
      </c>
      <c r="AC39">
        <v>1.6760282516479492</v>
      </c>
      <c r="AD39">
        <v>1.2273281812667847</v>
      </c>
      <c r="AE39">
        <v>1.1553264856338501</v>
      </c>
      <c r="AF39">
        <v>0.82481461763381958</v>
      </c>
      <c r="AG39">
        <v>0.66106855869293213</v>
      </c>
      <c r="AH39">
        <v>-1.371554970741272</v>
      </c>
      <c r="AI39">
        <v>-4.2847065925598145</v>
      </c>
      <c r="AJ39">
        <v>-8.3585395812988281</v>
      </c>
      <c r="AK39">
        <v>-15.002925872802734</v>
      </c>
      <c r="AL39">
        <v>-21.152408599853516</v>
      </c>
      <c r="AM39">
        <v>-23.974845886230469</v>
      </c>
      <c r="AN39">
        <v>-26.111610412597656</v>
      </c>
      <c r="AO39">
        <v>-27.821895599365234</v>
      </c>
      <c r="AP39">
        <v>-29.033180236816406</v>
      </c>
      <c r="AQ39">
        <v>-30.203971862792969</v>
      </c>
      <c r="AR39">
        <v>-31.391719818115234</v>
      </c>
      <c r="AS39">
        <v>-32.670528411865234</v>
      </c>
      <c r="AT39">
        <v>-33.685703277587891</v>
      </c>
      <c r="AU39">
        <v>-34.184074401855469</v>
      </c>
      <c r="AV39">
        <v>-35.088546752929688</v>
      </c>
      <c r="AW39">
        <v>-33.554935455322266</v>
      </c>
      <c r="AX39">
        <v>-30.282638549804688</v>
      </c>
      <c r="AY39">
        <v>-25.988433837890625</v>
      </c>
      <c r="AZ39">
        <v>-21.134336471557617</v>
      </c>
      <c r="BA39">
        <v>-16.584506988525391</v>
      </c>
      <c r="BB39">
        <v>-11.62096118927002</v>
      </c>
      <c r="BC39">
        <v>-7.4557323455810547</v>
      </c>
      <c r="BD39">
        <v>-4.7087979316711426</v>
      </c>
      <c r="BE39">
        <v>-2.7575047016143799</v>
      </c>
      <c r="BF39">
        <v>-1.0173290967941284</v>
      </c>
      <c r="BG39">
        <v>1.4275165796279907</v>
      </c>
      <c r="BH39">
        <v>4.7491521835327148</v>
      </c>
      <c r="BI39">
        <v>5.1728649139404297</v>
      </c>
      <c r="BJ39">
        <v>-1.2753632068634033</v>
      </c>
      <c r="BK39">
        <v>-11.289078712463379</v>
      </c>
      <c r="BL39">
        <v>-22.602481842041016</v>
      </c>
      <c r="BM39">
        <v>-33.313060760498047</v>
      </c>
      <c r="BN39">
        <v>-42.813930511474609</v>
      </c>
      <c r="BO39">
        <v>-51.419403076171875</v>
      </c>
      <c r="BP39">
        <v>-57.21087646484375</v>
      </c>
      <c r="BQ39">
        <v>-63.192905426025391</v>
      </c>
      <c r="BR39">
        <v>-64.904769897460938</v>
      </c>
      <c r="BS39">
        <v>-64.474708557128906</v>
      </c>
      <c r="BT39">
        <v>-64.571144104003906</v>
      </c>
      <c r="BU39">
        <v>-66.273658752441406</v>
      </c>
      <c r="BV39">
        <v>-65.788642883300781</v>
      </c>
      <c r="BW39">
        <v>-63.632400512695313</v>
      </c>
      <c r="BX39">
        <v>-61.873085021972656</v>
      </c>
      <c r="BY39">
        <v>-61.217361450195313</v>
      </c>
      <c r="BZ39">
        <v>-58.023906707763672</v>
      </c>
      <c r="CA39">
        <v>-55.854885101318359</v>
      </c>
      <c r="CB39">
        <v>-56.449237823486328</v>
      </c>
      <c r="CC39">
        <v>-59.166515350341797</v>
      </c>
      <c r="CD39">
        <v>-60.396705627441406</v>
      </c>
      <c r="CE39">
        <v>-61.00836181640625</v>
      </c>
      <c r="CF39">
        <v>-62.994781494140625</v>
      </c>
      <c r="CG39">
        <v>-64.778633117675781</v>
      </c>
      <c r="CH39">
        <v>-64.719024658203125</v>
      </c>
      <c r="CI39">
        <v>-64.974578857421875</v>
      </c>
      <c r="CJ39">
        <v>-66.044097900390625</v>
      </c>
      <c r="CK39">
        <v>-66.465293884277344</v>
      </c>
      <c r="CL39">
        <v>-65.393104553222656</v>
      </c>
      <c r="CM39">
        <v>-63.681564331054688</v>
      </c>
      <c r="CN39">
        <v>-62.569545745849609</v>
      </c>
      <c r="CO39">
        <v>-60.767776489257813</v>
      </c>
      <c r="CP39">
        <v>-58.163959503173828</v>
      </c>
      <c r="CQ39">
        <v>-56.363704681396484</v>
      </c>
      <c r="CR39">
        <v>-53.612110137939453</v>
      </c>
      <c r="CS39">
        <v>-50.053741455078125</v>
      </c>
      <c r="CT39">
        <v>-45.986785888671875</v>
      </c>
      <c r="CU39">
        <v>-40.893753051757813</v>
      </c>
      <c r="CV39">
        <v>-34.718017578125</v>
      </c>
      <c r="CW39">
        <v>-29.409141540527344</v>
      </c>
      <c r="CX39">
        <v>-26.473670959472656</v>
      </c>
      <c r="CY39">
        <v>-25.008266448974609</v>
      </c>
      <c r="CZ39">
        <v>-22.550567626953125</v>
      </c>
      <c r="DA39">
        <v>-22.679847717285156</v>
      </c>
      <c r="DB39">
        <v>-24.402334213256836</v>
      </c>
      <c r="DC39">
        <v>-26.594020843505859</v>
      </c>
      <c r="DD39">
        <v>-31.202899932861328</v>
      </c>
      <c r="DE39">
        <v>-34.977577209472656</v>
      </c>
      <c r="DF39">
        <v>-37.665866851806641</v>
      </c>
      <c r="DG39">
        <v>-37.6435546875</v>
      </c>
      <c r="DH39">
        <v>-37.178592681884766</v>
      </c>
      <c r="DI39">
        <v>-36.757408142089844</v>
      </c>
      <c r="DJ39">
        <v>-37.122413635253906</v>
      </c>
      <c r="DK39">
        <v>-38.630462646484375</v>
      </c>
      <c r="DL39">
        <v>-40.814121246337891</v>
      </c>
      <c r="DM39">
        <v>-42.982772827148438</v>
      </c>
      <c r="DN39">
        <v>-45.296901702880859</v>
      </c>
      <c r="DO39">
        <v>-48.215950012207031</v>
      </c>
      <c r="DP39">
        <v>-50.347038269042969</v>
      </c>
      <c r="DQ39">
        <v>-58.797225952148438</v>
      </c>
      <c r="DR39">
        <v>-63.725467681884766</v>
      </c>
      <c r="DS39">
        <v>-63.548332214355469</v>
      </c>
      <c r="DT39">
        <v>-59.381256103515625</v>
      </c>
      <c r="DU39">
        <v>-59.306751251220703</v>
      </c>
      <c r="DV39">
        <v>-59.528705596923828</v>
      </c>
      <c r="DW39">
        <v>-60.316497802734375</v>
      </c>
      <c r="DX39">
        <v>-60.257030487060547</v>
      </c>
      <c r="DY39">
        <v>-64.886787414550781</v>
      </c>
      <c r="DZ39">
        <v>-68.812149047851563</v>
      </c>
      <c r="EA39">
        <v>-65.168777465820313</v>
      </c>
      <c r="EB39">
        <v>-60.554538726806641</v>
      </c>
      <c r="EC39">
        <v>-57.18695068359375</v>
      </c>
      <c r="ED39">
        <v>-53.157413482666016</v>
      </c>
      <c r="EE39">
        <v>-47.559913635253906</v>
      </c>
      <c r="EF39">
        <v>-40.222797393798828</v>
      </c>
      <c r="EG39">
        <v>-32.066692352294922</v>
      </c>
      <c r="EH39">
        <v>-31.686582565307617</v>
      </c>
      <c r="EI39">
        <v>-35.048183441162109</v>
      </c>
      <c r="EJ39">
        <v>-38.439662933349609</v>
      </c>
      <c r="EK39">
        <v>-41.336368560791016</v>
      </c>
      <c r="EL39">
        <v>-46.004722595214844</v>
      </c>
      <c r="EM39">
        <v>-49.107753753662109</v>
      </c>
      <c r="EN39">
        <v>-50.016067504882813</v>
      </c>
      <c r="EO39">
        <v>-48.564010620117188</v>
      </c>
      <c r="EP39">
        <v>-47.06353759765625</v>
      </c>
      <c r="EQ39">
        <v>-47.149059295654297</v>
      </c>
      <c r="ER39">
        <v>-46.672870635986328</v>
      </c>
      <c r="ES39">
        <v>-42.363304138183594</v>
      </c>
      <c r="ET39">
        <v>-35.881828308105469</v>
      </c>
      <c r="EU39">
        <v>-26.050224304199219</v>
      </c>
      <c r="EV39">
        <v>-21.077428817749023</v>
      </c>
      <c r="EW39">
        <v>-21.869924545288086</v>
      </c>
      <c r="EX39">
        <v>-25.113945007324219</v>
      </c>
      <c r="EY39">
        <v>-27.017616271972656</v>
      </c>
      <c r="EZ39">
        <v>-27.826698303222656</v>
      </c>
      <c r="FA39">
        <v>-29.384641647338867</v>
      </c>
      <c r="FB39">
        <v>-31.456872940063477</v>
      </c>
      <c r="FC39">
        <v>-33.432720184326172</v>
      </c>
      <c r="FD39">
        <v>-34.883171081542969</v>
      </c>
      <c r="FE39">
        <v>-35.022708892822266</v>
      </c>
      <c r="FF39">
        <v>-34.147693634033203</v>
      </c>
      <c r="FG39">
        <v>-31.609107971191406</v>
      </c>
      <c r="FH39">
        <v>-26.53973388671875</v>
      </c>
      <c r="FI39">
        <v>-26.493907928466797</v>
      </c>
      <c r="FJ39">
        <v>-25.977540969848633</v>
      </c>
      <c r="FK39">
        <v>-23.893455505371094</v>
      </c>
      <c r="FL39">
        <v>-22.574497222900391</v>
      </c>
      <c r="FM39">
        <v>-21.779397964477539</v>
      </c>
      <c r="FN39">
        <v>-18.169013977050781</v>
      </c>
      <c r="FO39">
        <v>-14.599027633666992</v>
      </c>
      <c r="FP39">
        <v>-11.99577808380127</v>
      </c>
      <c r="FQ39">
        <v>-10.480976104736328</v>
      </c>
      <c r="FR39">
        <v>-9.6281623840332031</v>
      </c>
      <c r="FS39">
        <v>-8.4880695343017578</v>
      </c>
      <c r="FT39">
        <v>-7.178400993347168</v>
      </c>
      <c r="FU39">
        <v>-6.1651544570922852</v>
      </c>
      <c r="FV39">
        <v>-5.4545574188232422</v>
      </c>
      <c r="FW39">
        <v>-4.6975769996643066</v>
      </c>
      <c r="FX39">
        <v>-3.2673900127410889</v>
      </c>
      <c r="FY39">
        <v>-1.6310831308364868</v>
      </c>
      <c r="FZ39">
        <v>-0.81385141611099243</v>
      </c>
      <c r="GA39">
        <v>-2.9221034049987793</v>
      </c>
      <c r="GB39">
        <v>-7.8602390289306641</v>
      </c>
      <c r="GC39">
        <v>-14.868396759033203</v>
      </c>
      <c r="GD39">
        <v>-21.569259643554688</v>
      </c>
      <c r="GE39">
        <v>-26.825639724731445</v>
      </c>
      <c r="GF39">
        <v>-30.764225006103516</v>
      </c>
      <c r="GG39">
        <v>-32.782482147216797</v>
      </c>
      <c r="GH39">
        <v>-34.087993621826172</v>
      </c>
      <c r="GI39">
        <v>-34.474536895751953</v>
      </c>
      <c r="GJ39">
        <v>-34.954429626464844</v>
      </c>
      <c r="GK39">
        <v>-35.835357666015625</v>
      </c>
      <c r="GL39">
        <v>-36.209514617919922</v>
      </c>
      <c r="GM39">
        <v>-35.612728118896484</v>
      </c>
      <c r="GN39">
        <v>-33.437515258789063</v>
      </c>
      <c r="GO39">
        <v>-31.020336151123047</v>
      </c>
      <c r="GP39">
        <v>-28.796804428100586</v>
      </c>
      <c r="GQ39">
        <v>-27.042390823364258</v>
      </c>
      <c r="GR39">
        <v>-26.314935684204102</v>
      </c>
      <c r="GS39">
        <v>-26.162343978881836</v>
      </c>
      <c r="GT39">
        <v>-25.79046630859375</v>
      </c>
      <c r="GU39">
        <v>-26.228321075439453</v>
      </c>
      <c r="GV39">
        <v>-27.68061637878418</v>
      </c>
      <c r="GW39">
        <v>-28.823945999145508</v>
      </c>
      <c r="GX39">
        <v>-29.507101058959961</v>
      </c>
      <c r="GY39">
        <v>-29.640371322631836</v>
      </c>
      <c r="GZ39">
        <v>-28.966850280761719</v>
      </c>
      <c r="HA39">
        <v>-27.415683746337891</v>
      </c>
      <c r="HB39">
        <v>-25.082828521728516</v>
      </c>
      <c r="HC39">
        <v>-23.458280563354492</v>
      </c>
      <c r="HD39">
        <v>-20.825263977050781</v>
      </c>
      <c r="HE39">
        <v>-19.411575317382813</v>
      </c>
      <c r="HF39">
        <v>-16.266807556152344</v>
      </c>
      <c r="HG39">
        <v>-14.914959907531738</v>
      </c>
      <c r="HH39">
        <v>-14.400753974914551</v>
      </c>
      <c r="HI39">
        <v>-14.49717903137207</v>
      </c>
      <c r="HJ39">
        <v>-14.64774227142334</v>
      </c>
      <c r="HK39">
        <v>-15.443412780761719</v>
      </c>
      <c r="HL39">
        <v>-15.357110023498535</v>
      </c>
      <c r="HM39">
        <v>-15.447094917297363</v>
      </c>
      <c r="HN39">
        <v>-15.863040924072266</v>
      </c>
      <c r="HO39">
        <v>-16.152605056762695</v>
      </c>
      <c r="HP39">
        <v>-16.298929214477539</v>
      </c>
      <c r="HQ39">
        <v>-16.136150360107422</v>
      </c>
      <c r="HR39">
        <v>-15.936402320861816</v>
      </c>
      <c r="HS39">
        <v>-16.471220016479492</v>
      </c>
      <c r="HT39">
        <v>-16.753242492675781</v>
      </c>
      <c r="HU39">
        <v>-16.990842819213867</v>
      </c>
      <c r="HV39">
        <v>-17.040994644165039</v>
      </c>
      <c r="HW39">
        <v>-17.795909881591797</v>
      </c>
      <c r="HX39">
        <v>-18.096843719482422</v>
      </c>
      <c r="HY39">
        <v>-18.112075805664063</v>
      </c>
      <c r="HZ39">
        <v>-18.199012756347656</v>
      </c>
      <c r="IA39">
        <v>-18.221164703369141</v>
      </c>
      <c r="IB39">
        <v>-18.152774810791016</v>
      </c>
      <c r="IC39">
        <v>-18.105655670166016</v>
      </c>
      <c r="ID39">
        <v>-18.102876663208008</v>
      </c>
      <c r="IE39">
        <v>-18.071760177612305</v>
      </c>
      <c r="IF39">
        <v>-17.908172607421875</v>
      </c>
    </row>
    <row r="40" spans="1:240">
      <c r="A40" t="s">
        <v>86</v>
      </c>
      <c r="B40">
        <v>-14.449190139770508</v>
      </c>
      <c r="C40">
        <v>-14.518749237060547</v>
      </c>
      <c r="D40">
        <v>-14.899748802185059</v>
      </c>
      <c r="E40">
        <v>-14.909411430358887</v>
      </c>
      <c r="F40">
        <v>-14.921345710754395</v>
      </c>
      <c r="G40">
        <v>-14.925966262817383</v>
      </c>
      <c r="H40">
        <v>-15.04216480255127</v>
      </c>
      <c r="I40">
        <v>-15.135828971862793</v>
      </c>
      <c r="J40">
        <v>-15.119135856628418</v>
      </c>
      <c r="K40">
        <v>-15.094138145446777</v>
      </c>
      <c r="L40">
        <v>-15.045592308044434</v>
      </c>
      <c r="M40">
        <v>-14.958419799804688</v>
      </c>
      <c r="N40">
        <v>-14.979499816894531</v>
      </c>
      <c r="O40">
        <v>-15.096966743469238</v>
      </c>
      <c r="P40">
        <v>-15.686806678771973</v>
      </c>
      <c r="Q40">
        <v>-16.082263946533203</v>
      </c>
      <c r="R40">
        <v>-16.144392013549805</v>
      </c>
      <c r="S40">
        <v>-16.154342651367188</v>
      </c>
      <c r="T40">
        <v>-16.163862228393555</v>
      </c>
      <c r="U40">
        <v>-16.162635803222656</v>
      </c>
      <c r="V40">
        <v>-16.156013488769531</v>
      </c>
      <c r="W40">
        <v>-16.157089233398438</v>
      </c>
      <c r="X40">
        <v>-16.164073944091797</v>
      </c>
      <c r="Y40">
        <v>-16.20435905456543</v>
      </c>
      <c r="Z40">
        <v>-16.253904342651367</v>
      </c>
      <c r="AA40">
        <v>-16.191787719726563</v>
      </c>
      <c r="AB40">
        <v>-15.968829154968262</v>
      </c>
      <c r="AC40">
        <v>-15.626794815063477</v>
      </c>
      <c r="AD40">
        <v>-15.50363826751709</v>
      </c>
      <c r="AE40">
        <v>-15.171414375305176</v>
      </c>
      <c r="AF40">
        <v>-15.05051326751709</v>
      </c>
      <c r="AG40">
        <v>-14.705862045288086</v>
      </c>
      <c r="AH40">
        <v>-14.267183303833008</v>
      </c>
      <c r="AI40">
        <v>-13.804852485656738</v>
      </c>
      <c r="AJ40">
        <v>-12.078448295593262</v>
      </c>
      <c r="AK40">
        <v>-8.2324762344360352</v>
      </c>
      <c r="AL40">
        <v>-6.0945644378662109</v>
      </c>
      <c r="AM40">
        <v>-8.1790151596069336</v>
      </c>
      <c r="AN40">
        <v>-10.222810745239258</v>
      </c>
      <c r="AO40">
        <v>-14.6014404296875</v>
      </c>
      <c r="AP40">
        <v>-16.611665725708008</v>
      </c>
      <c r="AQ40">
        <v>-20.247278213500977</v>
      </c>
      <c r="AR40">
        <v>-23.426815032958984</v>
      </c>
      <c r="AS40">
        <v>-25.014097213745117</v>
      </c>
      <c r="AT40">
        <v>-25.048488616943359</v>
      </c>
      <c r="AU40">
        <v>-24.406475067138672</v>
      </c>
      <c r="AV40">
        <v>-23.715240478515625</v>
      </c>
      <c r="AW40">
        <v>-22.10853385925293</v>
      </c>
      <c r="AX40">
        <v>-20.308328628540039</v>
      </c>
      <c r="AY40">
        <v>-18.254877090454102</v>
      </c>
      <c r="AZ40">
        <v>-18.570358276367188</v>
      </c>
      <c r="BA40">
        <v>-17.160652160644531</v>
      </c>
      <c r="BB40">
        <v>-13.538660049438477</v>
      </c>
      <c r="BC40">
        <v>-10.319965362548828</v>
      </c>
      <c r="BD40">
        <v>-9.0938091278076172</v>
      </c>
      <c r="BE40">
        <v>-9.1907901763916016</v>
      </c>
      <c r="BF40">
        <v>-8.6826505661010742</v>
      </c>
      <c r="BG40">
        <v>-6.8118185997009277</v>
      </c>
      <c r="BH40">
        <v>-6.3997416496276855</v>
      </c>
      <c r="BI40">
        <v>-5.314734935760498</v>
      </c>
      <c r="BJ40">
        <v>-1.1594011783599854</v>
      </c>
      <c r="BK40">
        <v>-3.5682847499847412</v>
      </c>
      <c r="BL40">
        <v>-7.8860015869140625</v>
      </c>
      <c r="BM40">
        <v>-13.019833564758301</v>
      </c>
      <c r="BN40">
        <v>-18.519020080566406</v>
      </c>
      <c r="BO40">
        <v>-24.371719360351563</v>
      </c>
      <c r="BP40">
        <v>-32.540199279785156</v>
      </c>
      <c r="BQ40">
        <v>-31.516351699829102</v>
      </c>
      <c r="BR40">
        <v>-31.305065155029297</v>
      </c>
      <c r="BS40">
        <v>-29.858612060546875</v>
      </c>
      <c r="BT40">
        <v>-24.602273941040039</v>
      </c>
      <c r="BU40">
        <v>-19.876785278320313</v>
      </c>
      <c r="BV40">
        <v>-16.528081893920898</v>
      </c>
      <c r="BW40">
        <v>-13.991434097290039</v>
      </c>
      <c r="BX40">
        <v>-12.690068244934082</v>
      </c>
      <c r="BY40">
        <v>-12.643304824829102</v>
      </c>
      <c r="BZ40">
        <v>-9.4447526931762695</v>
      </c>
      <c r="CA40">
        <v>-8.9896078109741211</v>
      </c>
      <c r="CB40">
        <v>-7.1840577125549316</v>
      </c>
      <c r="CC40">
        <v>-6.9058618545532227</v>
      </c>
      <c r="CD40">
        <v>-7.1532444953918457</v>
      </c>
      <c r="CE40">
        <v>-7.8367476463317871</v>
      </c>
      <c r="CF40">
        <v>-8.1367969512939453</v>
      </c>
      <c r="CG40">
        <v>-8.5231294631958008</v>
      </c>
      <c r="CH40">
        <v>-9.6016902923583984</v>
      </c>
      <c r="CI40">
        <v>-10.804807662963867</v>
      </c>
      <c r="CJ40">
        <v>-11.575490951538086</v>
      </c>
      <c r="CK40">
        <v>-11.097792625427246</v>
      </c>
      <c r="CL40">
        <v>-10.756777763366699</v>
      </c>
      <c r="CM40">
        <v>-11.712258338928223</v>
      </c>
      <c r="CN40">
        <v>-13.23951530456543</v>
      </c>
      <c r="CO40">
        <v>-14.057876586914063</v>
      </c>
      <c r="CP40">
        <v>-15.931768417358398</v>
      </c>
      <c r="CQ40">
        <v>-16.567852020263672</v>
      </c>
      <c r="CR40">
        <v>-18.546379089355469</v>
      </c>
      <c r="CS40">
        <v>-21.383716583251953</v>
      </c>
      <c r="CT40">
        <v>-25.130325317382813</v>
      </c>
      <c r="CU40">
        <v>-30.396818161010742</v>
      </c>
      <c r="CV40">
        <v>-35.852222442626953</v>
      </c>
      <c r="CW40">
        <v>-39.113601684570313</v>
      </c>
      <c r="CX40">
        <v>-40.651237487792969</v>
      </c>
      <c r="CY40">
        <v>-41.189121246337891</v>
      </c>
      <c r="CZ40">
        <v>-40.702785491943359</v>
      </c>
      <c r="DA40">
        <v>-38.519912719726563</v>
      </c>
      <c r="DB40">
        <v>-36.878894805908203</v>
      </c>
      <c r="DC40">
        <v>-37.564861297607422</v>
      </c>
      <c r="DD40">
        <v>-31.172407150268555</v>
      </c>
      <c r="DE40">
        <v>-27.769258499145508</v>
      </c>
      <c r="DF40">
        <v>-25.587299346923828</v>
      </c>
      <c r="DG40">
        <v>-24.189519882202148</v>
      </c>
      <c r="DH40">
        <v>-23.931751251220703</v>
      </c>
      <c r="DI40">
        <v>-23.744302749633789</v>
      </c>
      <c r="DJ40">
        <v>-24.223581314086914</v>
      </c>
      <c r="DK40">
        <v>-22.776948928833008</v>
      </c>
      <c r="DL40">
        <v>-19.370090484619141</v>
      </c>
      <c r="DM40">
        <v>-17.073738098144531</v>
      </c>
      <c r="DN40">
        <v>-16.419952392578125</v>
      </c>
      <c r="DO40">
        <v>-18.374473571777344</v>
      </c>
      <c r="DP40">
        <v>-22.583913803100586</v>
      </c>
      <c r="DQ40">
        <v>-29.837095260620117</v>
      </c>
      <c r="DR40">
        <v>-34.298473358154297</v>
      </c>
      <c r="DS40">
        <v>-38.055038452148438</v>
      </c>
      <c r="DT40">
        <v>-45.2713623046875</v>
      </c>
      <c r="DU40">
        <v>-47.920135498046875</v>
      </c>
      <c r="DV40">
        <v>-48.723400115966797</v>
      </c>
      <c r="DW40">
        <v>-47.870674133300781</v>
      </c>
      <c r="DX40">
        <v>-45.997810363769531</v>
      </c>
      <c r="DY40">
        <v>-46.922828674316406</v>
      </c>
      <c r="DZ40">
        <v>-49.121768951416016</v>
      </c>
      <c r="EA40">
        <v>-47.927139282226563</v>
      </c>
      <c r="EB40">
        <v>-45.325885772705078</v>
      </c>
      <c r="EC40">
        <v>-43.513351440429688</v>
      </c>
      <c r="ED40">
        <v>-43.279872894287109</v>
      </c>
      <c r="EE40">
        <v>-43.785442352294922</v>
      </c>
      <c r="EF40">
        <v>-45.258350372314453</v>
      </c>
      <c r="EG40">
        <v>-49.769954681396484</v>
      </c>
      <c r="EH40">
        <v>-45.502811431884766</v>
      </c>
      <c r="EI40">
        <v>-40.561691284179688</v>
      </c>
      <c r="EJ40">
        <v>-38.094936370849609</v>
      </c>
      <c r="EK40">
        <v>-36.405826568603516</v>
      </c>
      <c r="EL40">
        <v>-32.057342529296875</v>
      </c>
      <c r="EM40">
        <v>-28.663253784179688</v>
      </c>
      <c r="EN40">
        <v>-20.246250152587891</v>
      </c>
      <c r="EO40">
        <v>-10.284045219421387</v>
      </c>
      <c r="EP40">
        <v>-5.9747958183288574</v>
      </c>
      <c r="EQ40">
        <v>-3.2636275291442871</v>
      </c>
      <c r="ER40">
        <v>-3.0378415584564209</v>
      </c>
      <c r="ES40">
        <v>-7.5870552062988281</v>
      </c>
      <c r="ET40">
        <v>-12.161397933959961</v>
      </c>
      <c r="EU40">
        <v>-8.7923917770385742</v>
      </c>
      <c r="EV40">
        <v>-7.4004247784614563E-2</v>
      </c>
      <c r="EW40">
        <v>-4.0581111907958984</v>
      </c>
      <c r="EX40">
        <v>2.753291130065918</v>
      </c>
      <c r="EY40">
        <v>7.078528881072998</v>
      </c>
      <c r="EZ40">
        <v>8.1790647506713867</v>
      </c>
      <c r="FA40">
        <v>10.68106746673584</v>
      </c>
      <c r="FB40">
        <v>9.959599494934082</v>
      </c>
      <c r="FC40">
        <v>11.027072906494141</v>
      </c>
      <c r="FD40">
        <v>11.517557144165039</v>
      </c>
      <c r="FE40">
        <v>4.3967313766479492</v>
      </c>
      <c r="FF40">
        <v>-2.7650182247161865</v>
      </c>
      <c r="FG40">
        <v>-7.2335162162780762</v>
      </c>
      <c r="FH40">
        <v>-17.93858528137207</v>
      </c>
      <c r="FI40">
        <v>-19.033184051513672</v>
      </c>
      <c r="FJ40">
        <v>-22.145553588867188</v>
      </c>
      <c r="FK40">
        <v>-29.389150619506836</v>
      </c>
      <c r="FL40">
        <v>-35.676609039306641</v>
      </c>
      <c r="FM40">
        <v>-36.753990173339844</v>
      </c>
      <c r="FN40">
        <v>-37.379421234130859</v>
      </c>
      <c r="FO40">
        <v>-37.874805450439453</v>
      </c>
      <c r="FP40">
        <v>-36.92059326171875</v>
      </c>
      <c r="FQ40">
        <v>-33.804084777832031</v>
      </c>
      <c r="FR40">
        <v>-30.343963623046875</v>
      </c>
      <c r="FS40">
        <v>-29.372255325317383</v>
      </c>
      <c r="FT40">
        <v>-27.642457962036133</v>
      </c>
      <c r="FU40">
        <v>-25.916969299316406</v>
      </c>
      <c r="FV40">
        <v>-24.253896713256836</v>
      </c>
      <c r="FW40">
        <v>-20.721408843994141</v>
      </c>
      <c r="FX40">
        <v>-17.405244827270508</v>
      </c>
      <c r="FY40">
        <v>-15.470122337341309</v>
      </c>
      <c r="FZ40">
        <v>-11.945856094360352</v>
      </c>
      <c r="GA40">
        <v>-7.6507606506347656</v>
      </c>
      <c r="GB40">
        <v>-9.1007261276245117</v>
      </c>
      <c r="GC40">
        <v>-9.9043283462524414</v>
      </c>
      <c r="GD40">
        <v>-12.858309745788574</v>
      </c>
      <c r="GE40">
        <v>-14.783219337463379</v>
      </c>
      <c r="GF40">
        <v>-16.812164306640625</v>
      </c>
      <c r="GG40">
        <v>-19.208049774169922</v>
      </c>
      <c r="GH40">
        <v>-20.370569229125977</v>
      </c>
      <c r="GI40">
        <v>-19.24146842956543</v>
      </c>
      <c r="GJ40">
        <v>-16.705705642700195</v>
      </c>
      <c r="GK40">
        <v>-13.746925354003906</v>
      </c>
      <c r="GL40">
        <v>-10.911567687988281</v>
      </c>
      <c r="GM40">
        <v>-7.6126070022583008</v>
      </c>
      <c r="GN40">
        <v>-6.742210865020752</v>
      </c>
      <c r="GO40">
        <v>-9.4842586517333984</v>
      </c>
      <c r="GP40">
        <v>-10.750876426696777</v>
      </c>
      <c r="GQ40">
        <v>-12.488102912902832</v>
      </c>
      <c r="GR40">
        <v>-11.159402847290039</v>
      </c>
      <c r="GS40">
        <v>-11.599289894104004</v>
      </c>
      <c r="GT40">
        <v>-13.093017578125</v>
      </c>
      <c r="GU40">
        <v>-12.94953727722168</v>
      </c>
      <c r="GV40">
        <v>-10.138883590698242</v>
      </c>
      <c r="GW40">
        <v>-9.742711067199707</v>
      </c>
      <c r="GX40">
        <v>-10.520506858825684</v>
      </c>
      <c r="GY40">
        <v>-10.092117309570313</v>
      </c>
      <c r="GZ40">
        <v>-9.1562080383300781</v>
      </c>
      <c r="HA40">
        <v>-9.5439081192016602</v>
      </c>
      <c r="HB40">
        <v>-11.436671257019043</v>
      </c>
      <c r="HC40">
        <v>-12.154272079467773</v>
      </c>
      <c r="HD40">
        <v>-16.453227996826172</v>
      </c>
      <c r="HE40">
        <v>-18.177417755126953</v>
      </c>
      <c r="HF40">
        <v>-21.416627883911133</v>
      </c>
      <c r="HG40">
        <v>-20.574422836303711</v>
      </c>
      <c r="HH40">
        <v>-21.076065063476563</v>
      </c>
      <c r="HI40">
        <v>-20.594182968139648</v>
      </c>
      <c r="HJ40">
        <v>-20.088838577270508</v>
      </c>
      <c r="HK40">
        <v>-19.969705581665039</v>
      </c>
      <c r="HL40">
        <v>-20.33195686340332</v>
      </c>
      <c r="HM40">
        <v>-21.021442413330078</v>
      </c>
      <c r="HN40">
        <v>-21.506174087524414</v>
      </c>
      <c r="HO40">
        <v>-21.67823600769043</v>
      </c>
      <c r="HP40">
        <v>-21.735681533813477</v>
      </c>
      <c r="HQ40">
        <v>-21.771146774291992</v>
      </c>
      <c r="HR40">
        <v>-21.663200378417969</v>
      </c>
      <c r="HS40">
        <v>-20.588994979858398</v>
      </c>
      <c r="HT40">
        <v>-20.239004135131836</v>
      </c>
      <c r="HU40">
        <v>-20.399032592773438</v>
      </c>
      <c r="HV40">
        <v>-20.380886077880859</v>
      </c>
      <c r="HW40">
        <v>-20.308465957641602</v>
      </c>
      <c r="HX40">
        <v>-20.249288558959961</v>
      </c>
      <c r="HY40">
        <v>-20.234838485717773</v>
      </c>
      <c r="HZ40">
        <v>-20.444255828857422</v>
      </c>
      <c r="IA40">
        <v>-20.532936096191406</v>
      </c>
      <c r="IB40">
        <v>-20.474826812744141</v>
      </c>
      <c r="IC40">
        <v>-20.372859954833984</v>
      </c>
      <c r="ID40">
        <v>-20.282514572143555</v>
      </c>
      <c r="IE40">
        <v>-20.177347183227539</v>
      </c>
      <c r="IF40">
        <v>-19.691896438598633</v>
      </c>
    </row>
    <row r="41" spans="1:240">
      <c r="A41" t="s">
        <v>87</v>
      </c>
      <c r="B41">
        <v>16.622074127197266</v>
      </c>
      <c r="C41">
        <v>17.51153564453125</v>
      </c>
      <c r="D41">
        <v>17.682659149169922</v>
      </c>
      <c r="E41">
        <v>17.680669784545898</v>
      </c>
      <c r="F41">
        <v>17.722957611083984</v>
      </c>
      <c r="G41">
        <v>17.730026245117188</v>
      </c>
      <c r="H41">
        <v>17.896507263183594</v>
      </c>
      <c r="I41">
        <v>18.019588470458984</v>
      </c>
      <c r="J41">
        <v>18.012456893920898</v>
      </c>
      <c r="K41">
        <v>18.00633430480957</v>
      </c>
      <c r="L41">
        <v>18.012186050415039</v>
      </c>
      <c r="M41">
        <v>18.036638259887695</v>
      </c>
      <c r="N41">
        <v>18.054727554321289</v>
      </c>
      <c r="O41">
        <v>18.104547500610352</v>
      </c>
      <c r="P41">
        <v>18.302211761474609</v>
      </c>
      <c r="Q41">
        <v>17.741069793701172</v>
      </c>
      <c r="R41">
        <v>17.933837890625</v>
      </c>
      <c r="S41">
        <v>17.887825012207031</v>
      </c>
      <c r="T41">
        <v>17.844791412353516</v>
      </c>
      <c r="U41">
        <v>17.827753067016602</v>
      </c>
      <c r="V41">
        <v>17.394676208496094</v>
      </c>
      <c r="W41">
        <v>17.16929817199707</v>
      </c>
      <c r="X41">
        <v>17.160619735717773</v>
      </c>
      <c r="Y41">
        <v>17.231658935546875</v>
      </c>
      <c r="Z41">
        <v>17.33952522277832</v>
      </c>
      <c r="AA41">
        <v>17.353456497192383</v>
      </c>
      <c r="AB41">
        <v>17.387519836425781</v>
      </c>
      <c r="AC41">
        <v>17.575593948364258</v>
      </c>
      <c r="AD41">
        <v>17.461820602416992</v>
      </c>
      <c r="AE41">
        <v>18.214420318603516</v>
      </c>
      <c r="AF41">
        <v>18.73774528503418</v>
      </c>
      <c r="AG41">
        <v>20.210676193237305</v>
      </c>
      <c r="AH41">
        <v>23.953384399414063</v>
      </c>
      <c r="AI41">
        <v>29.922597885131836</v>
      </c>
      <c r="AJ41">
        <v>38.412815093994141</v>
      </c>
      <c r="AK41">
        <v>49.006881713867188</v>
      </c>
      <c r="AL41">
        <v>57.349594116210938</v>
      </c>
      <c r="AM41">
        <v>59.520175933837891</v>
      </c>
      <c r="AN41">
        <v>57.881248474121094</v>
      </c>
      <c r="AO41">
        <v>52.405643463134766</v>
      </c>
      <c r="AP41">
        <v>45.260330200195313</v>
      </c>
      <c r="AQ41">
        <v>38.383964538574219</v>
      </c>
      <c r="AR41">
        <v>33.280174255371094</v>
      </c>
      <c r="AS41">
        <v>32.151729583740234</v>
      </c>
      <c r="AT41">
        <v>34.723323822021484</v>
      </c>
      <c r="AU41">
        <v>38.77032470703125</v>
      </c>
      <c r="AV41">
        <v>44.068763732910156</v>
      </c>
      <c r="AW41">
        <v>47.149730682373047</v>
      </c>
      <c r="AX41">
        <v>47.155071258544922</v>
      </c>
      <c r="AY41">
        <v>45.431961059570313</v>
      </c>
      <c r="AZ41">
        <v>45.103660583496094</v>
      </c>
      <c r="BA41">
        <v>42.943408966064453</v>
      </c>
      <c r="BB41">
        <v>38.616565704345703</v>
      </c>
      <c r="BC41">
        <v>35.275630950927734</v>
      </c>
      <c r="BD41">
        <v>34.393112182617188</v>
      </c>
      <c r="BE41">
        <v>34.629375457763672</v>
      </c>
      <c r="BF41">
        <v>34.480472564697266</v>
      </c>
      <c r="BG41">
        <v>33.761756896972656</v>
      </c>
      <c r="BH41">
        <v>33.411182403564453</v>
      </c>
      <c r="BI41">
        <v>39.126861572265625</v>
      </c>
      <c r="BJ41">
        <v>54.794757843017578</v>
      </c>
      <c r="BK41">
        <v>70.652122497558594</v>
      </c>
      <c r="BL41">
        <v>84.365013122558594</v>
      </c>
      <c r="BM41">
        <v>95.357307434082031</v>
      </c>
      <c r="BN41">
        <v>103.84333801269531</v>
      </c>
      <c r="BO41">
        <v>110.73538970947266</v>
      </c>
      <c r="BP41">
        <v>116.20038604736328</v>
      </c>
      <c r="BQ41">
        <v>120.86742401123047</v>
      </c>
      <c r="BR41">
        <v>125.80078887939453</v>
      </c>
      <c r="BS41">
        <v>130.80032348632813</v>
      </c>
      <c r="BT41">
        <v>133.32546997070313</v>
      </c>
      <c r="BU41">
        <v>136.1563720703125</v>
      </c>
      <c r="BV41">
        <v>137.42466735839844</v>
      </c>
      <c r="BW41">
        <v>138.26724243164063</v>
      </c>
      <c r="BX41">
        <v>139.36787414550781</v>
      </c>
      <c r="BY41">
        <v>140.01527404785156</v>
      </c>
      <c r="BZ41">
        <v>140.10032653808594</v>
      </c>
      <c r="CA41">
        <v>139.08927917480469</v>
      </c>
      <c r="CB41">
        <v>139.28367614746094</v>
      </c>
      <c r="CC41">
        <v>140.16853332519531</v>
      </c>
      <c r="CD41">
        <v>138.82670593261719</v>
      </c>
      <c r="CE41">
        <v>139.18977355957031</v>
      </c>
      <c r="CF41">
        <v>140.11735534667969</v>
      </c>
      <c r="CG41">
        <v>140.31800842285156</v>
      </c>
      <c r="CH41">
        <v>140.11563110351563</v>
      </c>
      <c r="CI41">
        <v>139.728271484375</v>
      </c>
      <c r="CJ41">
        <v>139.22518920898438</v>
      </c>
      <c r="CK41">
        <v>137.88520812988281</v>
      </c>
      <c r="CL41">
        <v>135.7078857421875</v>
      </c>
      <c r="CM41">
        <v>134.66780090332031</v>
      </c>
      <c r="CN41">
        <v>133.94049072265625</v>
      </c>
      <c r="CO41">
        <v>131.824462890625</v>
      </c>
      <c r="CP41">
        <v>129.83212280273438</v>
      </c>
      <c r="CQ41">
        <v>127.93657684326172</v>
      </c>
      <c r="CR41">
        <v>125.65039825439453</v>
      </c>
      <c r="CS41">
        <v>122.45275115966797</v>
      </c>
      <c r="CT41">
        <v>120.07546234130859</v>
      </c>
      <c r="CU41">
        <v>117.05966186523438</v>
      </c>
      <c r="CV41">
        <v>113.72528839111328</v>
      </c>
      <c r="CW41">
        <v>111.61076354980469</v>
      </c>
      <c r="CX41">
        <v>110.09267425537109</v>
      </c>
      <c r="CY41">
        <v>108.90758514404297</v>
      </c>
      <c r="CZ41">
        <v>108.37602233886719</v>
      </c>
      <c r="DA41">
        <v>109.49530792236328</v>
      </c>
      <c r="DB41">
        <v>110.50711059570313</v>
      </c>
      <c r="DC41">
        <v>112.52095794677734</v>
      </c>
      <c r="DD41">
        <v>113.53471374511719</v>
      </c>
      <c r="DE41">
        <v>113.16059875488281</v>
      </c>
      <c r="DF41">
        <v>112.01016998291016</v>
      </c>
      <c r="DG41">
        <v>110.97715759277344</v>
      </c>
      <c r="DH41">
        <v>111.39278411865234</v>
      </c>
      <c r="DI41">
        <v>111.19696044921875</v>
      </c>
      <c r="DJ41">
        <v>110.36453247070313</v>
      </c>
      <c r="DK41">
        <v>109.85622406005859</v>
      </c>
      <c r="DL41">
        <v>110.31170654296875</v>
      </c>
      <c r="DM41">
        <v>112.9737548828125</v>
      </c>
      <c r="DN41">
        <v>118.85214996337891</v>
      </c>
      <c r="DO41">
        <v>124.84712982177734</v>
      </c>
      <c r="DP41">
        <v>131.87413024902344</v>
      </c>
      <c r="DQ41">
        <v>136.24325561523438</v>
      </c>
      <c r="DR41">
        <v>135.57661437988281</v>
      </c>
      <c r="DS41">
        <v>129.58169555664063</v>
      </c>
      <c r="DT41">
        <v>124.04030609130859</v>
      </c>
      <c r="DU41">
        <v>117.86271667480469</v>
      </c>
      <c r="DV41">
        <v>111.17897796630859</v>
      </c>
      <c r="DW41">
        <v>109.75565338134766</v>
      </c>
      <c r="DX41">
        <v>109.28404235839844</v>
      </c>
      <c r="DY41">
        <v>108.51117706298828</v>
      </c>
      <c r="DZ41">
        <v>107.85237121582031</v>
      </c>
      <c r="EA41">
        <v>106.95290374755859</v>
      </c>
      <c r="EB41">
        <v>106.04401397705078</v>
      </c>
      <c r="EC41">
        <v>106.39972686767578</v>
      </c>
      <c r="ED41">
        <v>106.82118225097656</v>
      </c>
      <c r="EE41">
        <v>107.1156005859375</v>
      </c>
      <c r="EF41">
        <v>107.62227630615234</v>
      </c>
      <c r="EG41">
        <v>107.91687774658203</v>
      </c>
      <c r="EH41">
        <v>111.12728118896484</v>
      </c>
      <c r="EI41">
        <v>114.56060028076172</v>
      </c>
      <c r="EJ41">
        <v>118.51351165771484</v>
      </c>
      <c r="EK41">
        <v>121.43694305419922</v>
      </c>
      <c r="EL41">
        <v>125.42662048339844</v>
      </c>
      <c r="EM41">
        <v>128.727294921875</v>
      </c>
      <c r="EN41">
        <v>132.94694519042969</v>
      </c>
      <c r="EO41">
        <v>136.06929016113281</v>
      </c>
      <c r="EP41">
        <v>136.93954467773438</v>
      </c>
      <c r="EQ41">
        <v>135.99623107910156</v>
      </c>
      <c r="ER41">
        <v>127.79496002197266</v>
      </c>
      <c r="ES41">
        <v>110.03237152099609</v>
      </c>
      <c r="ET41">
        <v>84.169525146484375</v>
      </c>
      <c r="EU41">
        <v>52.369487762451172</v>
      </c>
      <c r="EV41">
        <v>33.928768157958984</v>
      </c>
      <c r="EW41">
        <v>43.680217742919922</v>
      </c>
      <c r="EX41">
        <v>55.386436462402344</v>
      </c>
      <c r="EY41">
        <v>61.258327484130859</v>
      </c>
      <c r="EZ41">
        <v>62.686676025390625</v>
      </c>
      <c r="FA41">
        <v>65.471641540527344</v>
      </c>
      <c r="FB41">
        <v>68.667167663574219</v>
      </c>
      <c r="FC41">
        <v>71.320274353027344</v>
      </c>
      <c r="FD41">
        <v>70.459373474121094</v>
      </c>
      <c r="FE41">
        <v>65.096054077148438</v>
      </c>
      <c r="FF41">
        <v>57.428810119628906</v>
      </c>
      <c r="FG41">
        <v>48.272632598876953</v>
      </c>
      <c r="FH41">
        <v>39.513534545898438</v>
      </c>
      <c r="FI41">
        <v>32.202495574951172</v>
      </c>
      <c r="FJ41">
        <v>26.975109100341797</v>
      </c>
      <c r="FK41">
        <v>25.742870330810547</v>
      </c>
      <c r="FL41">
        <v>30.391305923461914</v>
      </c>
      <c r="FM41">
        <v>34.743965148925781</v>
      </c>
      <c r="FN41">
        <v>34.361553192138672</v>
      </c>
      <c r="FO41">
        <v>32.487541198730469</v>
      </c>
      <c r="FP41">
        <v>29.824748992919922</v>
      </c>
      <c r="FQ41">
        <v>27.826377868652344</v>
      </c>
      <c r="FR41">
        <v>27.522342681884766</v>
      </c>
      <c r="FS41">
        <v>27.766500473022461</v>
      </c>
      <c r="FT41">
        <v>26.912801742553711</v>
      </c>
      <c r="FU41">
        <v>26.775257110595703</v>
      </c>
      <c r="FV41">
        <v>28.03240966796875</v>
      </c>
      <c r="FW41">
        <v>29.444526672363281</v>
      </c>
      <c r="FX41">
        <v>30.499656677246094</v>
      </c>
      <c r="FY41">
        <v>32.86376953125</v>
      </c>
      <c r="FZ41">
        <v>36.846225738525391</v>
      </c>
      <c r="GA41">
        <v>45.481075286865234</v>
      </c>
      <c r="GB41">
        <v>58.463768005371094</v>
      </c>
      <c r="GC41">
        <v>69.435028076171875</v>
      </c>
      <c r="GD41">
        <v>75.628746032714844</v>
      </c>
      <c r="GE41">
        <v>74.931381225585938</v>
      </c>
      <c r="GF41">
        <v>67.729522705078125</v>
      </c>
      <c r="GG41">
        <v>55.935764312744141</v>
      </c>
      <c r="GH41">
        <v>42.944488525390625</v>
      </c>
      <c r="GI41">
        <v>31.651561737060547</v>
      </c>
      <c r="GJ41">
        <v>27.400259017944336</v>
      </c>
      <c r="GK41">
        <v>31.410015106201172</v>
      </c>
      <c r="GL41">
        <v>38.858596801757813</v>
      </c>
      <c r="GM41">
        <v>43.018142700195313</v>
      </c>
      <c r="GN41">
        <v>43.817974090576172</v>
      </c>
      <c r="GO41">
        <v>41.89752197265625</v>
      </c>
      <c r="GP41">
        <v>37.797782897949219</v>
      </c>
      <c r="GQ41">
        <v>34.698986053466797</v>
      </c>
      <c r="GR41">
        <v>34.609123229980469</v>
      </c>
      <c r="GS41">
        <v>34.730865478515625</v>
      </c>
      <c r="GT41">
        <v>34.853054046630859</v>
      </c>
      <c r="GU41">
        <v>36.214664459228516</v>
      </c>
      <c r="GV41">
        <v>39.371135711669922</v>
      </c>
      <c r="GW41">
        <v>42.396083831787109</v>
      </c>
      <c r="GX41">
        <v>44.151390075683594</v>
      </c>
      <c r="GY41">
        <v>44.860671997070313</v>
      </c>
      <c r="GZ41">
        <v>44.492080688476563</v>
      </c>
      <c r="HA41">
        <v>42.858802795410156</v>
      </c>
      <c r="HB41">
        <v>39.693290710449219</v>
      </c>
      <c r="HC41">
        <v>36.246723175048828</v>
      </c>
      <c r="HD41">
        <v>33.683383941650391</v>
      </c>
      <c r="HE41">
        <v>31.489969253540039</v>
      </c>
      <c r="HF41">
        <v>29.080696105957031</v>
      </c>
      <c r="HG41">
        <v>25.738655090332031</v>
      </c>
      <c r="HH41">
        <v>23.514598846435547</v>
      </c>
      <c r="HI41">
        <v>21.600622177124023</v>
      </c>
      <c r="HJ41">
        <v>20.483310699462891</v>
      </c>
      <c r="HK41">
        <v>20.951274871826172</v>
      </c>
      <c r="HL41">
        <v>19.802249908447266</v>
      </c>
      <c r="HM41">
        <v>18.942581176757813</v>
      </c>
      <c r="HN41">
        <v>18.900955200195313</v>
      </c>
      <c r="HO41">
        <v>19.250234603881836</v>
      </c>
      <c r="HP41">
        <v>20.022331237792969</v>
      </c>
      <c r="HQ41">
        <v>19.874166488647461</v>
      </c>
      <c r="HR41">
        <v>18.789491653442383</v>
      </c>
      <c r="HS41">
        <v>17.369062423706055</v>
      </c>
      <c r="HT41">
        <v>18.022045135498047</v>
      </c>
      <c r="HU41">
        <v>17.938623428344727</v>
      </c>
      <c r="HV41">
        <v>18.060127258300781</v>
      </c>
      <c r="HW41">
        <v>18.506502151489258</v>
      </c>
      <c r="HX41">
        <v>18.658416748046875</v>
      </c>
      <c r="HY41">
        <v>18.630050659179688</v>
      </c>
      <c r="HZ41">
        <v>18.575113296508789</v>
      </c>
      <c r="IA41">
        <v>18.550064086914063</v>
      </c>
      <c r="IB41">
        <v>18.544782638549805</v>
      </c>
      <c r="IC41">
        <v>18.495334625244141</v>
      </c>
      <c r="ID41">
        <v>18.430416107177734</v>
      </c>
      <c r="IE41">
        <v>18.381227493286133</v>
      </c>
      <c r="IF41">
        <v>18.168073654174805</v>
      </c>
    </row>
    <row r="42" spans="1:240">
      <c r="A42" t="s">
        <v>88</v>
      </c>
      <c r="B42">
        <v>19.79913330078125</v>
      </c>
      <c r="C42">
        <v>19.792226791381836</v>
      </c>
      <c r="D42">
        <v>19.634998321533203</v>
      </c>
      <c r="E42">
        <v>19.590904235839844</v>
      </c>
      <c r="F42">
        <v>19.57417106628418</v>
      </c>
      <c r="G42">
        <v>19.567239761352539</v>
      </c>
      <c r="H42">
        <v>19.385082244873047</v>
      </c>
      <c r="I42">
        <v>19.242973327636719</v>
      </c>
      <c r="J42">
        <v>19.211036682128906</v>
      </c>
      <c r="K42">
        <v>19.182527542114258</v>
      </c>
      <c r="L42">
        <v>19.093002319335938</v>
      </c>
      <c r="M42">
        <v>18.912149429321289</v>
      </c>
      <c r="N42">
        <v>18.893356323242188</v>
      </c>
      <c r="O42">
        <v>18.764104843139648</v>
      </c>
      <c r="P42">
        <v>18.133491516113281</v>
      </c>
      <c r="Q42">
        <v>17.951583862304688</v>
      </c>
      <c r="R42">
        <v>18.599834442138672</v>
      </c>
      <c r="S42">
        <v>18.59600830078125</v>
      </c>
      <c r="T42">
        <v>18.597845077514648</v>
      </c>
      <c r="U42">
        <v>18.594890594482422</v>
      </c>
      <c r="V42">
        <v>18.590412139892578</v>
      </c>
      <c r="W42">
        <v>18.592676162719727</v>
      </c>
      <c r="X42">
        <v>18.593509674072266</v>
      </c>
      <c r="Y42">
        <v>18.468717575073242</v>
      </c>
      <c r="Z42">
        <v>18.290639877319336</v>
      </c>
      <c r="AA42">
        <v>18.289449691772461</v>
      </c>
      <c r="AB42">
        <v>18.359466552734375</v>
      </c>
      <c r="AC42">
        <v>18.396017074584961</v>
      </c>
      <c r="AD42">
        <v>18.193431854248047</v>
      </c>
      <c r="AE42">
        <v>18.601749420166016</v>
      </c>
      <c r="AF42">
        <v>18.868165969848633</v>
      </c>
      <c r="AG42">
        <v>19.369789123535156</v>
      </c>
      <c r="AH42">
        <v>18.833621978759766</v>
      </c>
      <c r="AI42">
        <v>19.46894645690918</v>
      </c>
      <c r="AJ42">
        <v>22.51545524597168</v>
      </c>
      <c r="AK42">
        <v>26.733667373657227</v>
      </c>
      <c r="AL42">
        <v>29.757436752319336</v>
      </c>
      <c r="AM42">
        <v>28.726108551025391</v>
      </c>
      <c r="AN42">
        <v>27.635284423828125</v>
      </c>
      <c r="AO42">
        <v>24.738916397094727</v>
      </c>
      <c r="AP42">
        <v>24.552116394042969</v>
      </c>
      <c r="AQ42">
        <v>24.954206466674805</v>
      </c>
      <c r="AR42">
        <v>24.891813278198242</v>
      </c>
      <c r="AS42">
        <v>24.630754470825195</v>
      </c>
      <c r="AT42">
        <v>24.194303512573242</v>
      </c>
      <c r="AU42">
        <v>23.182821273803711</v>
      </c>
      <c r="AV42">
        <v>21.626497268676758</v>
      </c>
      <c r="AW42">
        <v>18.001441955566406</v>
      </c>
      <c r="AX42">
        <v>14.226435661315918</v>
      </c>
      <c r="AY42">
        <v>11.596577644348145</v>
      </c>
      <c r="AZ42">
        <v>11.112931251525879</v>
      </c>
      <c r="BA42">
        <v>9.8608694076538086</v>
      </c>
      <c r="BB42">
        <v>7.9510846138000488</v>
      </c>
      <c r="BC42">
        <v>6.4541406631469727</v>
      </c>
      <c r="BD42">
        <v>5.3745956420898438</v>
      </c>
      <c r="BE42">
        <v>3.8008735179901123</v>
      </c>
      <c r="BF42">
        <v>1.7471859455108643</v>
      </c>
      <c r="BG42">
        <v>-0.88328820466995239</v>
      </c>
      <c r="BH42">
        <v>-1.1564488410949707</v>
      </c>
      <c r="BI42">
        <v>0.90269011259078979</v>
      </c>
      <c r="BJ42">
        <v>15.237793922424316</v>
      </c>
      <c r="BK42">
        <v>36.447998046875</v>
      </c>
      <c r="BL42">
        <v>41.472175598144531</v>
      </c>
      <c r="BM42">
        <v>38.930591583251953</v>
      </c>
      <c r="BN42">
        <v>37.407600402832031</v>
      </c>
      <c r="BO42">
        <v>35.113170623779297</v>
      </c>
      <c r="BP42">
        <v>29.719310760498047</v>
      </c>
      <c r="BQ42">
        <v>26.429924011230469</v>
      </c>
      <c r="BR42">
        <v>18.428443908691406</v>
      </c>
      <c r="BS42">
        <v>16.281923294067383</v>
      </c>
      <c r="BT42">
        <v>15.032515525817871</v>
      </c>
      <c r="BU42">
        <v>12.25601863861084</v>
      </c>
      <c r="BV42">
        <v>10.866241455078125</v>
      </c>
      <c r="BW42">
        <v>9.8379287719726563</v>
      </c>
      <c r="BX42">
        <v>9.2445106506347656</v>
      </c>
      <c r="BY42">
        <v>10.204442024230957</v>
      </c>
      <c r="BZ42">
        <v>9.2752256393432617</v>
      </c>
      <c r="CA42">
        <v>8.2208929061889648</v>
      </c>
      <c r="CB42">
        <v>7.9811434745788574</v>
      </c>
      <c r="CC42">
        <v>8.773716926574707</v>
      </c>
      <c r="CD42">
        <v>9.2062263488769531</v>
      </c>
      <c r="CE42">
        <v>9.6090641021728516</v>
      </c>
      <c r="CF42">
        <v>10.161294937133789</v>
      </c>
      <c r="CG42">
        <v>10.319697380065918</v>
      </c>
      <c r="CH42">
        <v>10.042762756347656</v>
      </c>
      <c r="CI42">
        <v>9.5452537536621094</v>
      </c>
      <c r="CJ42">
        <v>8.5691852569580078</v>
      </c>
      <c r="CK42">
        <v>7.9801573753356934</v>
      </c>
      <c r="CL42">
        <v>7.6183719635009766</v>
      </c>
      <c r="CM42">
        <v>7.5821700096130371</v>
      </c>
      <c r="CN42">
        <v>7.5021533966064453</v>
      </c>
      <c r="CO42">
        <v>7.6835541725158691</v>
      </c>
      <c r="CP42">
        <v>8.5440483093261719</v>
      </c>
      <c r="CQ42">
        <v>9.0438299179077148</v>
      </c>
      <c r="CR42">
        <v>10.554917335510254</v>
      </c>
      <c r="CS42">
        <v>12.069222450256348</v>
      </c>
      <c r="CT42">
        <v>16.496908187866211</v>
      </c>
      <c r="CU42">
        <v>21.648651123046875</v>
      </c>
      <c r="CV42">
        <v>23.061525344848633</v>
      </c>
      <c r="CW42">
        <v>21.714914321899414</v>
      </c>
      <c r="CX42">
        <v>20.840919494628906</v>
      </c>
      <c r="CY42">
        <v>20.504762649536133</v>
      </c>
      <c r="CZ42">
        <v>20.198007583618164</v>
      </c>
      <c r="DA42">
        <v>19.651979446411133</v>
      </c>
      <c r="DB42">
        <v>18.627326965332031</v>
      </c>
      <c r="DC42">
        <v>17.172554016113281</v>
      </c>
      <c r="DD42">
        <v>14.941581726074219</v>
      </c>
      <c r="DE42">
        <v>13.92180061340332</v>
      </c>
      <c r="DF42">
        <v>14.903786659240723</v>
      </c>
      <c r="DG42">
        <v>17.208202362060547</v>
      </c>
      <c r="DH42">
        <v>17.165742874145508</v>
      </c>
      <c r="DI42">
        <v>17.100372314453125</v>
      </c>
      <c r="DJ42">
        <v>20.604331970214844</v>
      </c>
      <c r="DK42">
        <v>23.922988891601563</v>
      </c>
      <c r="DL42">
        <v>23.385631561279297</v>
      </c>
      <c r="DM42">
        <v>19.379022598266602</v>
      </c>
      <c r="DN42">
        <v>12.091550827026367</v>
      </c>
      <c r="DO42">
        <v>9.1436862945556641</v>
      </c>
      <c r="DP42">
        <v>2.4706356525421143</v>
      </c>
      <c r="DQ42">
        <v>-3.0157139301300049</v>
      </c>
      <c r="DR42">
        <v>-4.7273397445678711</v>
      </c>
      <c r="DS42">
        <v>-4.3917040824890137</v>
      </c>
      <c r="DT42">
        <v>-1.9687379598617554</v>
      </c>
      <c r="DU42">
        <v>-2.0956714153289795</v>
      </c>
      <c r="DV42">
        <v>-2.4467992782592773</v>
      </c>
      <c r="DW42">
        <v>-1.6359829902648926</v>
      </c>
      <c r="DX42">
        <v>-0.37047171592712402</v>
      </c>
      <c r="DY42">
        <v>0.14942406117916107</v>
      </c>
      <c r="DZ42">
        <v>-8.9387126266956329E-2</v>
      </c>
      <c r="EA42">
        <v>1.5376796945929527E-2</v>
      </c>
      <c r="EB42">
        <v>0.17990438640117645</v>
      </c>
      <c r="EC42">
        <v>-0.36190155148506165</v>
      </c>
      <c r="ED42">
        <v>-1.2766947746276855</v>
      </c>
      <c r="EE42">
        <v>-1.5097759962081909</v>
      </c>
      <c r="EF42">
        <v>-1.7869818210601807</v>
      </c>
      <c r="EG42">
        <v>-1.8384284973144531</v>
      </c>
      <c r="EH42">
        <v>-2.9282472133636475</v>
      </c>
      <c r="EI42">
        <v>-1.5364667177200317</v>
      </c>
      <c r="EJ42">
        <v>-1.2685086727142334</v>
      </c>
      <c r="EK42">
        <v>-1.3314465284347534</v>
      </c>
      <c r="EL42">
        <v>-2.0760931968688965</v>
      </c>
      <c r="EM42">
        <v>-2.2346992492675781</v>
      </c>
      <c r="EN42">
        <v>-3.0082058906555176</v>
      </c>
      <c r="EO42">
        <v>-3.5556354522705078</v>
      </c>
      <c r="EP42">
        <v>3.7611479759216309</v>
      </c>
      <c r="EQ42">
        <v>22.489456176757813</v>
      </c>
      <c r="ER42">
        <v>42.738842010498047</v>
      </c>
      <c r="ES42">
        <v>47.247734069824219</v>
      </c>
      <c r="ET42">
        <v>51.893753051757813</v>
      </c>
      <c r="EU42">
        <v>53.189800262451172</v>
      </c>
      <c r="EV42">
        <v>52.435268402099609</v>
      </c>
      <c r="EW42">
        <v>31.81035041809082</v>
      </c>
      <c r="EX42">
        <v>15.858962059020996</v>
      </c>
      <c r="EY42">
        <v>8.9219760894775391</v>
      </c>
      <c r="EZ42">
        <v>7.8788657188415527</v>
      </c>
      <c r="FA42">
        <v>14.714941024780273</v>
      </c>
      <c r="FB42">
        <v>22.275354385375977</v>
      </c>
      <c r="FC42">
        <v>27.904449462890625</v>
      </c>
      <c r="FD42">
        <v>30.436517715454102</v>
      </c>
      <c r="FE42">
        <v>30.986841201782227</v>
      </c>
      <c r="FF42">
        <v>30.844093322753906</v>
      </c>
      <c r="FG42">
        <v>30.253267288208008</v>
      </c>
      <c r="FH42">
        <v>29.716192245483398</v>
      </c>
      <c r="FI42">
        <v>29.420482635498047</v>
      </c>
      <c r="FJ42">
        <v>30.429746627807617</v>
      </c>
      <c r="FK42">
        <v>33.667598724365234</v>
      </c>
      <c r="FL42">
        <v>30.83392333984375</v>
      </c>
      <c r="FM42">
        <v>27.167758941650391</v>
      </c>
      <c r="FN42">
        <v>24.260231018066406</v>
      </c>
      <c r="FO42">
        <v>21.831764221191406</v>
      </c>
      <c r="FP42">
        <v>21.411918640136719</v>
      </c>
      <c r="FQ42">
        <v>22.505868911743164</v>
      </c>
      <c r="FR42">
        <v>24.120340347290039</v>
      </c>
      <c r="FS42">
        <v>24.775802612304688</v>
      </c>
      <c r="FT42">
        <v>25.460809707641602</v>
      </c>
      <c r="FU42">
        <v>25.549839019775391</v>
      </c>
      <c r="FV42">
        <v>24.404312133789063</v>
      </c>
      <c r="FW42">
        <v>22.351373672485352</v>
      </c>
      <c r="FX42">
        <v>19.510828018188477</v>
      </c>
      <c r="FY42">
        <v>18.392984390258789</v>
      </c>
      <c r="FZ42">
        <v>18.570537567138672</v>
      </c>
      <c r="GA42">
        <v>24.240129470825195</v>
      </c>
      <c r="GB42">
        <v>35.565223693847656</v>
      </c>
      <c r="GC42">
        <v>46.011440277099609</v>
      </c>
      <c r="GD42">
        <v>42.867225646972656</v>
      </c>
      <c r="GE42">
        <v>37.609012603759766</v>
      </c>
      <c r="GF42">
        <v>32.921718597412109</v>
      </c>
      <c r="GG42">
        <v>30.313261032104492</v>
      </c>
      <c r="GH42">
        <v>28.383201599121094</v>
      </c>
      <c r="GI42">
        <v>26.999534606933594</v>
      </c>
      <c r="GJ42">
        <v>29.650182723999023</v>
      </c>
      <c r="GK42">
        <v>31.96141242980957</v>
      </c>
      <c r="GL42">
        <v>26.469953536987305</v>
      </c>
      <c r="GM42">
        <v>23.432809829711914</v>
      </c>
      <c r="GN42">
        <v>23.468795776367188</v>
      </c>
      <c r="GO42">
        <v>24.378316879272461</v>
      </c>
      <c r="GP42">
        <v>26.257726669311523</v>
      </c>
      <c r="GQ42">
        <v>28.869396209716797</v>
      </c>
      <c r="GR42">
        <v>28.475664138793945</v>
      </c>
      <c r="GS42">
        <v>28.261795043945313</v>
      </c>
      <c r="GT42">
        <v>27.216442108154297</v>
      </c>
      <c r="GU42">
        <v>26.528694152832031</v>
      </c>
      <c r="GV42">
        <v>26.454109191894531</v>
      </c>
      <c r="GW42">
        <v>26.813819885253906</v>
      </c>
      <c r="GX42">
        <v>27.071905136108398</v>
      </c>
      <c r="GY42">
        <v>25.651191711425781</v>
      </c>
      <c r="GZ42">
        <v>22.899625778198242</v>
      </c>
      <c r="HA42">
        <v>20.904184341430664</v>
      </c>
      <c r="HB42">
        <v>20.476398468017578</v>
      </c>
      <c r="HC42">
        <v>20.411359786987305</v>
      </c>
      <c r="HD42">
        <v>20.89927864074707</v>
      </c>
      <c r="HE42">
        <v>21.318857192993164</v>
      </c>
      <c r="HF42">
        <v>25.762237548828125</v>
      </c>
      <c r="HG42">
        <v>25.47515869140625</v>
      </c>
      <c r="HH42">
        <v>24.390876770019531</v>
      </c>
      <c r="HI42">
        <v>23.858119964599609</v>
      </c>
      <c r="HJ42">
        <v>23.710163116455078</v>
      </c>
      <c r="HK42">
        <v>23.473640441894531</v>
      </c>
      <c r="HL42">
        <v>22.8599853515625</v>
      </c>
      <c r="HM42">
        <v>22.496654510498047</v>
      </c>
      <c r="HN42">
        <v>22.265773773193359</v>
      </c>
      <c r="HO42">
        <v>21.754135131835938</v>
      </c>
      <c r="HP42">
        <v>20.973684310913086</v>
      </c>
      <c r="HQ42">
        <v>20.732128143310547</v>
      </c>
      <c r="HR42">
        <v>19.620624542236328</v>
      </c>
      <c r="HS42">
        <v>19.03126335144043</v>
      </c>
      <c r="HT42">
        <v>19.978532791137695</v>
      </c>
      <c r="HU42">
        <v>20.326038360595703</v>
      </c>
      <c r="HV42">
        <v>20.346071243286133</v>
      </c>
      <c r="HW42">
        <v>20.343517303466797</v>
      </c>
      <c r="HX42">
        <v>20.34461784362793</v>
      </c>
      <c r="HY42">
        <v>20.378515243530273</v>
      </c>
      <c r="HZ42">
        <v>21.258474349975586</v>
      </c>
      <c r="IA42">
        <v>21.694486618041992</v>
      </c>
      <c r="IB42">
        <v>21.717660903930664</v>
      </c>
      <c r="IC42">
        <v>21.781673431396484</v>
      </c>
      <c r="ID42">
        <v>21.845552444458008</v>
      </c>
      <c r="IE42">
        <v>21.937961578369141</v>
      </c>
      <c r="IF42">
        <v>22.389165878295898</v>
      </c>
    </row>
    <row r="43" spans="1:240">
      <c r="A43" t="s">
        <v>89</v>
      </c>
      <c r="B43">
        <v>17.790523529052734</v>
      </c>
      <c r="C43">
        <v>18.014619827270508</v>
      </c>
      <c r="D43">
        <v>18.219797134399414</v>
      </c>
      <c r="E43">
        <v>18.249456405639648</v>
      </c>
      <c r="F43">
        <v>18.268070220947266</v>
      </c>
      <c r="G43">
        <v>18.273571014404297</v>
      </c>
      <c r="H43">
        <v>18.40155029296875</v>
      </c>
      <c r="I43">
        <v>18.501861572265625</v>
      </c>
      <c r="J43">
        <v>18.518424987792969</v>
      </c>
      <c r="K43">
        <v>18.531578063964844</v>
      </c>
      <c r="L43">
        <v>18.578271865844727</v>
      </c>
      <c r="M43">
        <v>18.679529190063477</v>
      </c>
      <c r="N43">
        <v>18.705699920654297</v>
      </c>
      <c r="O43">
        <v>18.843837738037109</v>
      </c>
      <c r="P43">
        <v>19.508916854858398</v>
      </c>
      <c r="Q43">
        <v>19.661508560180664</v>
      </c>
      <c r="R43">
        <v>19.825532913208008</v>
      </c>
      <c r="S43">
        <v>19.830045700073242</v>
      </c>
      <c r="T43">
        <v>19.835653305053711</v>
      </c>
      <c r="U43">
        <v>19.83836555480957</v>
      </c>
      <c r="V43">
        <v>19.899356842041016</v>
      </c>
      <c r="W43">
        <v>19.932792663574219</v>
      </c>
      <c r="X43">
        <v>19.938339233398438</v>
      </c>
      <c r="Y43">
        <v>19.977951049804688</v>
      </c>
      <c r="Z43">
        <v>20.027070999145508</v>
      </c>
      <c r="AA43">
        <v>20.039125442504883</v>
      </c>
      <c r="AB43">
        <v>20.084499359130859</v>
      </c>
      <c r="AC43">
        <v>20.172262191772461</v>
      </c>
      <c r="AD43">
        <v>20.243137359619141</v>
      </c>
      <c r="AE43">
        <v>20.391487121582031</v>
      </c>
      <c r="AF43">
        <v>20.611722946166992</v>
      </c>
      <c r="AG43">
        <v>20.741390228271484</v>
      </c>
      <c r="AH43">
        <v>21.210172653198242</v>
      </c>
      <c r="AI43">
        <v>21.817075729370117</v>
      </c>
      <c r="AJ43">
        <v>22.999025344848633</v>
      </c>
      <c r="AK43">
        <v>25.607177734375</v>
      </c>
      <c r="AL43">
        <v>28.207357406616211</v>
      </c>
      <c r="AM43">
        <v>28.846096038818359</v>
      </c>
      <c r="AN43">
        <v>29.075763702392578</v>
      </c>
      <c r="AO43">
        <v>29.309055328369141</v>
      </c>
      <c r="AP43">
        <v>29.275785446166992</v>
      </c>
      <c r="AQ43">
        <v>29.196733474731445</v>
      </c>
      <c r="AR43">
        <v>29.074455261230469</v>
      </c>
      <c r="AS43">
        <v>28.902950286865234</v>
      </c>
      <c r="AT43">
        <v>28.529088973999023</v>
      </c>
      <c r="AU43">
        <v>27.7174072265625</v>
      </c>
      <c r="AV43">
        <v>26.374813079833984</v>
      </c>
      <c r="AW43">
        <v>24.774919509887695</v>
      </c>
      <c r="AX43">
        <v>23.099987030029297</v>
      </c>
      <c r="AY43">
        <v>21.765535354614258</v>
      </c>
      <c r="AZ43">
        <v>20.807764053344727</v>
      </c>
      <c r="BA43">
        <v>18.594326019287109</v>
      </c>
      <c r="BB43">
        <v>16.887601852416992</v>
      </c>
      <c r="BC43">
        <v>16.072301864624023</v>
      </c>
      <c r="BD43">
        <v>15.796900749206543</v>
      </c>
      <c r="BE43">
        <v>15.603843688964844</v>
      </c>
      <c r="BF43">
        <v>15.506525993347168</v>
      </c>
      <c r="BG43">
        <v>15.668317794799805</v>
      </c>
      <c r="BH43">
        <v>15.926396369934082</v>
      </c>
      <c r="BI43">
        <v>16.746006011962891</v>
      </c>
      <c r="BJ43">
        <v>19.971658706665039</v>
      </c>
      <c r="BK43">
        <v>22.064990997314453</v>
      </c>
      <c r="BL43">
        <v>23.384489059448242</v>
      </c>
      <c r="BM43">
        <v>24.354249954223633</v>
      </c>
      <c r="BN43">
        <v>25.122323989868164</v>
      </c>
      <c r="BO43">
        <v>25.750913619995117</v>
      </c>
      <c r="BP43">
        <v>26.198568344116211</v>
      </c>
      <c r="BQ43">
        <v>25.396999359130859</v>
      </c>
      <c r="BR43">
        <v>21.876945495605469</v>
      </c>
      <c r="BS43">
        <v>15.892404556274414</v>
      </c>
      <c r="BT43">
        <v>13.91331958770752</v>
      </c>
      <c r="BU43">
        <v>11.011429786682129</v>
      </c>
      <c r="BV43">
        <v>9.5443105697631836</v>
      </c>
      <c r="BW43">
        <v>8.4491205215454102</v>
      </c>
      <c r="BX43">
        <v>7.2390103340148926</v>
      </c>
      <c r="BY43">
        <v>6.7953529357910156</v>
      </c>
      <c r="BZ43">
        <v>5.8823952674865723</v>
      </c>
      <c r="CA43">
        <v>4.6241145133972168</v>
      </c>
      <c r="CB43">
        <v>3.9837765693664551</v>
      </c>
      <c r="CC43">
        <v>3.7563841342926025</v>
      </c>
      <c r="CD43">
        <v>3.7435977458953857</v>
      </c>
      <c r="CE43">
        <v>3.8048615455627441</v>
      </c>
      <c r="CF43">
        <v>3.9216094017028809</v>
      </c>
      <c r="CG43">
        <v>4.936561107635498</v>
      </c>
      <c r="CH43">
        <v>6.4937949180603027</v>
      </c>
      <c r="CI43">
        <v>8.3094606399536133</v>
      </c>
      <c r="CJ43">
        <v>10.611004829406738</v>
      </c>
      <c r="CK43">
        <v>11.39586353302002</v>
      </c>
      <c r="CL43">
        <v>11.93231201171875</v>
      </c>
      <c r="CM43">
        <v>12.445284843444824</v>
      </c>
      <c r="CN43">
        <v>12.902899742126465</v>
      </c>
      <c r="CO43">
        <v>14.053959846496582</v>
      </c>
      <c r="CP43">
        <v>15.010039329528809</v>
      </c>
      <c r="CQ43">
        <v>15.886410713195801</v>
      </c>
      <c r="CR43">
        <v>17.553705215454102</v>
      </c>
      <c r="CS43">
        <v>18.518789291381836</v>
      </c>
      <c r="CT43">
        <v>20.655025482177734</v>
      </c>
      <c r="CU43">
        <v>22.625490188598633</v>
      </c>
      <c r="CV43">
        <v>22.808849334716797</v>
      </c>
      <c r="CW43">
        <v>22.329153060913086</v>
      </c>
      <c r="CX43">
        <v>22.184743881225586</v>
      </c>
      <c r="CY43">
        <v>22.259485244750977</v>
      </c>
      <c r="CZ43">
        <v>22.442667007446289</v>
      </c>
      <c r="DA43">
        <v>22.327968597412109</v>
      </c>
      <c r="DB43">
        <v>21.888057708740234</v>
      </c>
      <c r="DC43">
        <v>21.443389892578125</v>
      </c>
      <c r="DD43">
        <v>20.522031784057617</v>
      </c>
      <c r="DE43">
        <v>20.026599884033203</v>
      </c>
      <c r="DF43">
        <v>36.478519439697266</v>
      </c>
      <c r="DG43">
        <v>43.377368927001953</v>
      </c>
      <c r="DH43">
        <v>44.219749450683594</v>
      </c>
      <c r="DI43">
        <v>44.284069061279297</v>
      </c>
      <c r="DJ43">
        <v>44.556301116943359</v>
      </c>
      <c r="DK43">
        <v>44.877124786376953</v>
      </c>
      <c r="DL43">
        <v>44.441532135009766</v>
      </c>
      <c r="DM43">
        <v>40.301078796386719</v>
      </c>
      <c r="DN43">
        <v>33.235088348388672</v>
      </c>
      <c r="DO43">
        <v>32.686599731445313</v>
      </c>
      <c r="DP43">
        <v>30.803791046142578</v>
      </c>
      <c r="DQ43">
        <v>26.299036026000977</v>
      </c>
      <c r="DR43">
        <v>25.855140686035156</v>
      </c>
      <c r="DS43">
        <v>25.758293151855469</v>
      </c>
      <c r="DT43">
        <v>26.897167205810547</v>
      </c>
      <c r="DU43">
        <v>26.807979583740234</v>
      </c>
      <c r="DV43">
        <v>26.98388671875</v>
      </c>
      <c r="DW43">
        <v>26.025230407714844</v>
      </c>
      <c r="DX43">
        <v>25.1729736328125</v>
      </c>
      <c r="DY43">
        <v>24.752298355102539</v>
      </c>
      <c r="DZ43">
        <v>24.855739593505859</v>
      </c>
      <c r="EA43">
        <v>25.119413375854492</v>
      </c>
      <c r="EB43">
        <v>24.988510131835938</v>
      </c>
      <c r="EC43">
        <v>24.247215270996094</v>
      </c>
      <c r="ED43">
        <v>23.604545593261719</v>
      </c>
      <c r="EE43">
        <v>23.11454963684082</v>
      </c>
      <c r="EF43">
        <v>21.481260299682617</v>
      </c>
      <c r="EG43">
        <v>22.958776473999023</v>
      </c>
      <c r="EH43">
        <v>20.027448654174805</v>
      </c>
      <c r="EI43">
        <v>19.362052917480469</v>
      </c>
      <c r="EJ43">
        <v>17.966800689697266</v>
      </c>
      <c r="EK43">
        <v>17.616691589355469</v>
      </c>
      <c r="EL43">
        <v>18.095277786254883</v>
      </c>
      <c r="EM43">
        <v>18.062301635742188</v>
      </c>
      <c r="EN43">
        <v>17.854778289794922</v>
      </c>
      <c r="EO43">
        <v>15.810185432434082</v>
      </c>
      <c r="EP43">
        <v>10.305400848388672</v>
      </c>
      <c r="EQ43">
        <v>5.1219353675842285</v>
      </c>
      <c r="ER43">
        <v>5.0350875854492188</v>
      </c>
      <c r="ES43">
        <v>9.6342678070068359</v>
      </c>
      <c r="ET43">
        <v>16.686061859130859</v>
      </c>
      <c r="EU43">
        <v>18.632701873779297</v>
      </c>
      <c r="EV43">
        <v>15.328823089599609</v>
      </c>
      <c r="EW43">
        <v>16.266731262207031</v>
      </c>
      <c r="EX43">
        <v>18.177040100097656</v>
      </c>
      <c r="EY43">
        <v>19.562770843505859</v>
      </c>
      <c r="EZ43">
        <v>20.400321960449219</v>
      </c>
      <c r="FA43">
        <v>23.266262054443359</v>
      </c>
      <c r="FB43">
        <v>25.811672210693359</v>
      </c>
      <c r="FC43">
        <v>33.718967437744141</v>
      </c>
      <c r="FD43">
        <v>39.913116455078125</v>
      </c>
      <c r="FE43">
        <v>32.897239685058594</v>
      </c>
      <c r="FF43">
        <v>24.799970626831055</v>
      </c>
      <c r="FG43">
        <v>26.451763153076172</v>
      </c>
      <c r="FH43">
        <v>28.489700317382813</v>
      </c>
      <c r="FI43">
        <v>28.088466644287109</v>
      </c>
      <c r="FJ43">
        <v>28.281562805175781</v>
      </c>
      <c r="FK43">
        <v>29.407262802124023</v>
      </c>
      <c r="FL43">
        <v>29.74781608581543</v>
      </c>
      <c r="FM43">
        <v>28.917215347290039</v>
      </c>
      <c r="FN43">
        <v>27.835748672485352</v>
      </c>
      <c r="FO43">
        <v>25.76658821105957</v>
      </c>
      <c r="FP43">
        <v>23.865198135375977</v>
      </c>
      <c r="FQ43">
        <v>21.357872009277344</v>
      </c>
      <c r="FR43">
        <v>19.183734893798828</v>
      </c>
      <c r="FS43">
        <v>18.490726470947266</v>
      </c>
      <c r="FT43">
        <v>17.688617706298828</v>
      </c>
      <c r="FU43">
        <v>16.841924667358398</v>
      </c>
      <c r="FV43">
        <v>15.99372673034668</v>
      </c>
      <c r="FW43">
        <v>14.508977890014648</v>
      </c>
      <c r="FX43">
        <v>12.994410514831543</v>
      </c>
      <c r="FY43">
        <v>12.242488861083984</v>
      </c>
      <c r="FZ43">
        <v>11.430350303649902</v>
      </c>
      <c r="GA43">
        <v>11.337167739868164</v>
      </c>
      <c r="GB43">
        <v>12.90815544128418</v>
      </c>
      <c r="GC43">
        <v>16.816629409790039</v>
      </c>
      <c r="GD43">
        <v>20.552549362182617</v>
      </c>
      <c r="GE43">
        <v>22.148818969726563</v>
      </c>
      <c r="GF43">
        <v>23.078594207763672</v>
      </c>
      <c r="GG43">
        <v>23.915830612182617</v>
      </c>
      <c r="GH43">
        <v>23.835271835327148</v>
      </c>
      <c r="GI43">
        <v>21.79688835144043</v>
      </c>
      <c r="GJ43">
        <v>18.882524490356445</v>
      </c>
      <c r="GK43">
        <v>16.182552337646484</v>
      </c>
      <c r="GL43">
        <v>14.200699806213379</v>
      </c>
      <c r="GM43">
        <v>13.059826850891113</v>
      </c>
      <c r="GN43">
        <v>13.296239852905273</v>
      </c>
      <c r="GO43">
        <v>13.607657432556152</v>
      </c>
      <c r="GP43">
        <v>13.177457809448242</v>
      </c>
      <c r="GQ43">
        <v>12.422035217285156</v>
      </c>
      <c r="GR43">
        <v>12.141142845153809</v>
      </c>
      <c r="GS43">
        <v>12.152616500854492</v>
      </c>
      <c r="GT43">
        <v>12.572461128234863</v>
      </c>
      <c r="GU43">
        <v>12.726687431335449</v>
      </c>
      <c r="GV43">
        <v>13.58124828338623</v>
      </c>
      <c r="GW43">
        <v>14.351758003234863</v>
      </c>
      <c r="GX43">
        <v>14.566729545593262</v>
      </c>
      <c r="GY43">
        <v>14.777558326721191</v>
      </c>
      <c r="GZ43">
        <v>15.999211311340332</v>
      </c>
      <c r="HA43">
        <v>18.80865478515625</v>
      </c>
      <c r="HB43">
        <v>20.478515625</v>
      </c>
      <c r="HC43">
        <v>21.005599975585938</v>
      </c>
      <c r="HD43">
        <v>22.034458160400391</v>
      </c>
      <c r="HE43">
        <v>22.092708587646484</v>
      </c>
      <c r="HF43">
        <v>21.512508392333984</v>
      </c>
      <c r="HG43">
        <v>21.416219711303711</v>
      </c>
      <c r="HH43">
        <v>21.688230514526367</v>
      </c>
      <c r="HI43">
        <v>21.515153884887695</v>
      </c>
      <c r="HJ43">
        <v>21.303890228271484</v>
      </c>
      <c r="HK43">
        <v>21.284490585327148</v>
      </c>
      <c r="HL43">
        <v>21.492572784423828</v>
      </c>
      <c r="HM43">
        <v>21.495800018310547</v>
      </c>
      <c r="HN43">
        <v>21.32435417175293</v>
      </c>
      <c r="HO43">
        <v>21.079574584960938</v>
      </c>
      <c r="HP43">
        <v>20.78692626953125</v>
      </c>
      <c r="HQ43">
        <v>20.692554473876953</v>
      </c>
      <c r="HR43">
        <v>20.092504501342773</v>
      </c>
      <c r="HS43">
        <v>18.867111206054688</v>
      </c>
      <c r="HT43">
        <v>18.767787933349609</v>
      </c>
      <c r="HU43">
        <v>18.727794647216797</v>
      </c>
      <c r="HV43">
        <v>18.715051651000977</v>
      </c>
      <c r="HW43">
        <v>18.740070343017578</v>
      </c>
      <c r="HX43">
        <v>18.75145149230957</v>
      </c>
      <c r="HY43">
        <v>18.753740310668945</v>
      </c>
      <c r="HZ43">
        <v>18.907846450805664</v>
      </c>
      <c r="IA43">
        <v>18.985067367553711</v>
      </c>
      <c r="IB43">
        <v>18.984928131103516</v>
      </c>
      <c r="IC43">
        <v>18.98553466796875</v>
      </c>
      <c r="ID43">
        <v>18.986492156982422</v>
      </c>
      <c r="IE43">
        <v>18.993719100952148</v>
      </c>
      <c r="IF43">
        <v>19.030391693115234</v>
      </c>
    </row>
    <row r="44" spans="1:240">
      <c r="A44" t="s">
        <v>90</v>
      </c>
      <c r="B44">
        <v>-16.816679000854492</v>
      </c>
      <c r="C44">
        <v>-16.827680587768555</v>
      </c>
      <c r="D44">
        <v>-16.900421142578125</v>
      </c>
      <c r="E44">
        <v>-16.913717269897461</v>
      </c>
      <c r="F44">
        <v>-16.915870666503906</v>
      </c>
      <c r="G44">
        <v>-16.920452117919922</v>
      </c>
      <c r="H44">
        <v>-16.983163833618164</v>
      </c>
      <c r="I44">
        <v>-17.029979705810547</v>
      </c>
      <c r="J44">
        <v>-17.036436080932617</v>
      </c>
      <c r="K44">
        <v>-17.042783737182617</v>
      </c>
      <c r="L44">
        <v>-17.069046020507813</v>
      </c>
      <c r="M44">
        <v>-17.119457244873047</v>
      </c>
      <c r="N44">
        <v>-17.116842269897461</v>
      </c>
      <c r="O44">
        <v>-17.145210266113281</v>
      </c>
      <c r="P44">
        <v>-17.297506332397461</v>
      </c>
      <c r="Q44">
        <v>-17.277082443237305</v>
      </c>
      <c r="R44">
        <v>-17.066766738891602</v>
      </c>
      <c r="S44">
        <v>-17.066532135009766</v>
      </c>
      <c r="T44">
        <v>-17.06236457824707</v>
      </c>
      <c r="U44">
        <v>-17.05866813659668</v>
      </c>
      <c r="V44">
        <v>-17.042160034179688</v>
      </c>
      <c r="W44">
        <v>-17.034257888793945</v>
      </c>
      <c r="X44">
        <v>-17.036373138427734</v>
      </c>
      <c r="Y44">
        <v>-17.053615570068359</v>
      </c>
      <c r="Z44">
        <v>-17.074483871459961</v>
      </c>
      <c r="AA44">
        <v>-17.037975311279297</v>
      </c>
      <c r="AB44">
        <v>-16.922431945800781</v>
      </c>
      <c r="AC44">
        <v>-16.799942016601563</v>
      </c>
      <c r="AD44">
        <v>-16.787240982055664</v>
      </c>
      <c r="AE44">
        <v>-16.648565292358398</v>
      </c>
      <c r="AF44">
        <v>-16.591053009033203</v>
      </c>
      <c r="AG44">
        <v>-16.517665863037109</v>
      </c>
      <c r="AH44">
        <v>-17.0111083984375</v>
      </c>
      <c r="AI44">
        <v>-17.380767822265625</v>
      </c>
      <c r="AJ44">
        <v>-17.86097526550293</v>
      </c>
      <c r="AK44">
        <v>-20.057722091674805</v>
      </c>
      <c r="AL44">
        <v>-23.203451156616211</v>
      </c>
      <c r="AM44">
        <v>-24.328691482543945</v>
      </c>
      <c r="AN44">
        <v>-24.879203796386719</v>
      </c>
      <c r="AO44">
        <v>-26.056074142456055</v>
      </c>
      <c r="AP44">
        <v>-25.827367782592773</v>
      </c>
      <c r="AQ44">
        <v>-25.264375686645508</v>
      </c>
      <c r="AR44">
        <v>-24.901365280151367</v>
      </c>
      <c r="AS44">
        <v>-24.778295516967773</v>
      </c>
      <c r="AT44">
        <v>-24.820672988891602</v>
      </c>
      <c r="AU44">
        <v>-24.979133605957031</v>
      </c>
      <c r="AV44">
        <v>-25.175634384155273</v>
      </c>
      <c r="AW44">
        <v>-25.667312622070313</v>
      </c>
      <c r="AX44">
        <v>-25.728784561157227</v>
      </c>
      <c r="AY44">
        <v>-25.378219604492188</v>
      </c>
      <c r="AZ44">
        <v>-24.758451461791992</v>
      </c>
      <c r="BA44">
        <v>-23.595556259155273</v>
      </c>
      <c r="BB44">
        <v>-22.701295852661133</v>
      </c>
      <c r="BC44">
        <v>-22.059247970581055</v>
      </c>
      <c r="BD44">
        <v>-21.733652114868164</v>
      </c>
      <c r="BE44">
        <v>-21.915733337402344</v>
      </c>
      <c r="BF44">
        <v>-22.089561462402344</v>
      </c>
      <c r="BG44">
        <v>-22.101009368896484</v>
      </c>
      <c r="BH44">
        <v>-21.907081604003906</v>
      </c>
      <c r="BI44">
        <v>-21.682258605957031</v>
      </c>
      <c r="BJ44">
        <v>-20.228097915649414</v>
      </c>
      <c r="BK44">
        <v>-16.696212768554688</v>
      </c>
      <c r="BL44">
        <v>-17.726961135864258</v>
      </c>
      <c r="BM44">
        <v>-20.059329986572266</v>
      </c>
      <c r="BN44">
        <v>-21.119487762451172</v>
      </c>
      <c r="BO44">
        <v>-22.030086517333984</v>
      </c>
      <c r="BP44">
        <v>-22.955991744995117</v>
      </c>
      <c r="BQ44">
        <v>-23.900007247924805</v>
      </c>
      <c r="BR44">
        <v>-24.32586669921875</v>
      </c>
      <c r="BS44">
        <v>-24.161376953125</v>
      </c>
      <c r="BT44">
        <v>-24.253787994384766</v>
      </c>
      <c r="BU44">
        <v>-24.242082595825195</v>
      </c>
      <c r="BV44">
        <v>-24.204565048217773</v>
      </c>
      <c r="BW44">
        <v>-24.089263916015625</v>
      </c>
      <c r="BX44">
        <v>-23.729917526245117</v>
      </c>
      <c r="BY44">
        <v>-23.148502349853516</v>
      </c>
      <c r="BZ44">
        <v>-23.081527709960938</v>
      </c>
      <c r="CA44">
        <v>-22.8934326171875</v>
      </c>
      <c r="CB44">
        <v>-22.609249114990234</v>
      </c>
      <c r="CC44">
        <v>-22.266294479370117</v>
      </c>
      <c r="CD44">
        <v>-22.048898696899414</v>
      </c>
      <c r="CE44">
        <v>-21.89030647277832</v>
      </c>
      <c r="CF44">
        <v>-21.628717422485352</v>
      </c>
      <c r="CG44">
        <v>-21.490266799926758</v>
      </c>
      <c r="CH44">
        <v>-21.573631286621094</v>
      </c>
      <c r="CI44">
        <v>-21.857324600219727</v>
      </c>
      <c r="CJ44">
        <v>-22.483251571655273</v>
      </c>
      <c r="CK44">
        <v>-22.863052368164063</v>
      </c>
      <c r="CL44">
        <v>-23.181486129760742</v>
      </c>
      <c r="CM44">
        <v>-23.415622711181641</v>
      </c>
      <c r="CN44">
        <v>-23.698862075805664</v>
      </c>
      <c r="CO44">
        <v>-24.395639419555664</v>
      </c>
      <c r="CP44">
        <v>-24.97370719909668</v>
      </c>
      <c r="CQ44">
        <v>-25.764657974243164</v>
      </c>
      <c r="CR44">
        <v>-27.405006408691406</v>
      </c>
      <c r="CS44">
        <v>-28.723421096801758</v>
      </c>
      <c r="CT44">
        <v>-30.136594772338867</v>
      </c>
      <c r="CU44">
        <v>-32.447345733642578</v>
      </c>
      <c r="CV44">
        <v>-34.584541320800781</v>
      </c>
      <c r="CW44">
        <v>-35.56298828125</v>
      </c>
      <c r="CX44">
        <v>-36.195606231689453</v>
      </c>
      <c r="CY44">
        <v>-36.585315704345703</v>
      </c>
      <c r="CZ44">
        <v>-37.081462860107422</v>
      </c>
      <c r="DA44">
        <v>-37.334442138671875</v>
      </c>
      <c r="DB44">
        <v>-37.488147735595703</v>
      </c>
      <c r="DC44">
        <v>-37.495155334472656</v>
      </c>
      <c r="DD44">
        <v>-36.847965240478516</v>
      </c>
      <c r="DE44">
        <v>-36.224212646484375</v>
      </c>
      <c r="DF44">
        <v>-30.841405868530273</v>
      </c>
      <c r="DG44">
        <v>-30.347814559936523</v>
      </c>
      <c r="DH44">
        <v>-30.729093551635742</v>
      </c>
      <c r="DI44">
        <v>-30.796545028686523</v>
      </c>
      <c r="DJ44">
        <v>-29.681032180786133</v>
      </c>
      <c r="DK44">
        <v>-28.743885040283203</v>
      </c>
      <c r="DL44">
        <v>-28.795343399047852</v>
      </c>
      <c r="DM44">
        <v>-29.286788940429688</v>
      </c>
      <c r="DN44">
        <v>-30.632818222045898</v>
      </c>
      <c r="DO44">
        <v>-30.957796096801758</v>
      </c>
      <c r="DP44">
        <v>-30.734399795532227</v>
      </c>
      <c r="DQ44">
        <v>-26.356801986694336</v>
      </c>
      <c r="DR44">
        <v>-25.888956069946289</v>
      </c>
      <c r="DS44">
        <v>-24.26622200012207</v>
      </c>
      <c r="DT44">
        <v>-24.791862487792969</v>
      </c>
      <c r="DU44">
        <v>-24.626800537109375</v>
      </c>
      <c r="DV44">
        <v>-24.569509506225586</v>
      </c>
      <c r="DW44">
        <v>-23.225889205932617</v>
      </c>
      <c r="DX44">
        <v>-21.541040420532227</v>
      </c>
      <c r="DY44">
        <v>-19.071088790893555</v>
      </c>
      <c r="DZ44">
        <v>-17.477939605712891</v>
      </c>
      <c r="EA44">
        <v>-17.213655471801758</v>
      </c>
      <c r="EB44">
        <v>-16.54559326171875</v>
      </c>
      <c r="EC44">
        <v>-15.812827110290527</v>
      </c>
      <c r="ED44">
        <v>-15.314845085144043</v>
      </c>
      <c r="EE44">
        <v>-14.664802551269531</v>
      </c>
      <c r="EF44">
        <v>-13.017626762390137</v>
      </c>
      <c r="EG44">
        <v>-13.183516502380371</v>
      </c>
      <c r="EH44">
        <v>-11.742788314819336</v>
      </c>
      <c r="EI44">
        <v>-11.096530914306641</v>
      </c>
      <c r="EJ44">
        <v>-10.912833213806152</v>
      </c>
      <c r="EK44">
        <v>-10.994529724121094</v>
      </c>
      <c r="EL44">
        <v>-11.605110168457031</v>
      </c>
      <c r="EM44">
        <v>-11.88853645324707</v>
      </c>
      <c r="EN44">
        <v>-12.326600074768066</v>
      </c>
      <c r="EO44">
        <v>-13.272520065307617</v>
      </c>
      <c r="EP44">
        <v>-14.677305221557617</v>
      </c>
      <c r="EQ44">
        <v>-15.199318885803223</v>
      </c>
      <c r="ER44">
        <v>-14.444533348083496</v>
      </c>
      <c r="ES44">
        <v>-14.986167907714844</v>
      </c>
      <c r="ET44">
        <v>-13.365543365478516</v>
      </c>
      <c r="EU44">
        <v>-11.516386985778809</v>
      </c>
      <c r="EV44">
        <v>-10.008593559265137</v>
      </c>
      <c r="EW44">
        <v>-18.315254211425781</v>
      </c>
      <c r="EX44">
        <v>-23.207376480102539</v>
      </c>
      <c r="EY44">
        <v>-24.985857009887695</v>
      </c>
      <c r="EZ44">
        <v>-25.221088409423828</v>
      </c>
      <c r="FA44">
        <v>-24.195493698120117</v>
      </c>
      <c r="FB44">
        <v>-23.257564544677734</v>
      </c>
      <c r="FC44">
        <v>-24.484872817993164</v>
      </c>
      <c r="FD44">
        <v>-26.450031280517578</v>
      </c>
      <c r="FE44">
        <v>-27.024349212646484</v>
      </c>
      <c r="FF44">
        <v>-27.13682746887207</v>
      </c>
      <c r="FG44">
        <v>-26.364397048950195</v>
      </c>
      <c r="FH44">
        <v>-25.409181594848633</v>
      </c>
      <c r="FI44">
        <v>-24.941520690917969</v>
      </c>
      <c r="FJ44">
        <v>-24.339021682739258</v>
      </c>
      <c r="FK44">
        <v>-23.612035751342773</v>
      </c>
      <c r="FL44">
        <v>-25.191745758056641</v>
      </c>
      <c r="FM44">
        <v>-26.150121688842773</v>
      </c>
      <c r="FN44">
        <v>-26.304534912109375</v>
      </c>
      <c r="FO44">
        <v>-25.530805587768555</v>
      </c>
      <c r="FP44">
        <v>-24.306846618652344</v>
      </c>
      <c r="FQ44">
        <v>-22.377109527587891</v>
      </c>
      <c r="FR44">
        <v>-20.663412094116211</v>
      </c>
      <c r="FS44">
        <v>-20.124626159667969</v>
      </c>
      <c r="FT44">
        <v>-19.637557983398438</v>
      </c>
      <c r="FU44">
        <v>-19.361928939819336</v>
      </c>
      <c r="FV44">
        <v>-19.527498245239258</v>
      </c>
      <c r="FW44">
        <v>-19.780712127685547</v>
      </c>
      <c r="FX44">
        <v>-20.239683151245117</v>
      </c>
      <c r="FY44">
        <v>-20.418994903564453</v>
      </c>
      <c r="FZ44">
        <v>-20.396915435791016</v>
      </c>
      <c r="GA44">
        <v>-19.54632568359375</v>
      </c>
      <c r="GB44">
        <v>-17.34507942199707</v>
      </c>
      <c r="GC44">
        <v>-15.303018569946289</v>
      </c>
      <c r="GD44">
        <v>-18.105365753173828</v>
      </c>
      <c r="GE44">
        <v>-20.463624954223633</v>
      </c>
      <c r="GF44">
        <v>-21.956962585449219</v>
      </c>
      <c r="GG44">
        <v>-22.559097290039063</v>
      </c>
      <c r="GH44">
        <v>-22.624666213989258</v>
      </c>
      <c r="GI44">
        <v>-21.440671920776367</v>
      </c>
      <c r="GJ44">
        <v>-18.756219863891602</v>
      </c>
      <c r="GK44">
        <v>-16.725130081176758</v>
      </c>
      <c r="GL44">
        <v>-17.697868347167969</v>
      </c>
      <c r="GM44">
        <v>-17.808658599853516</v>
      </c>
      <c r="GN44">
        <v>-17.40312385559082</v>
      </c>
      <c r="GO44">
        <v>-17.109737396240234</v>
      </c>
      <c r="GP44">
        <v>-16.759834289550781</v>
      </c>
      <c r="GQ44">
        <v>-16.378318786621094</v>
      </c>
      <c r="GR44">
        <v>-16.362077713012695</v>
      </c>
      <c r="GS44">
        <v>-16.413358688354492</v>
      </c>
      <c r="GT44">
        <v>-16.809494018554688</v>
      </c>
      <c r="GU44">
        <v>-17.043476104736328</v>
      </c>
      <c r="GV44">
        <v>-17.157199859619141</v>
      </c>
      <c r="GW44">
        <v>-17.116365432739258</v>
      </c>
      <c r="GX44">
        <v>-16.976255416870117</v>
      </c>
      <c r="GY44">
        <v>-17.254547119140625</v>
      </c>
      <c r="GZ44">
        <v>-18.114501953125</v>
      </c>
      <c r="HA44">
        <v>-19.213890075683594</v>
      </c>
      <c r="HB44">
        <v>-19.850257873535156</v>
      </c>
      <c r="HC44">
        <v>-20.069950103759766</v>
      </c>
      <c r="HD44">
        <v>-20.4759521484375</v>
      </c>
      <c r="HE44">
        <v>-20.433574676513672</v>
      </c>
      <c r="HF44">
        <v>-19.095005035400391</v>
      </c>
      <c r="HG44">
        <v>-18.881671905517578</v>
      </c>
      <c r="HH44">
        <v>-18.837661743164063</v>
      </c>
      <c r="HI44">
        <v>-17.935239791870117</v>
      </c>
      <c r="HJ44">
        <v>-17.421485900878906</v>
      </c>
      <c r="HK44">
        <v>-17.307138442993164</v>
      </c>
      <c r="HL44">
        <v>-17.357561111450195</v>
      </c>
      <c r="HM44">
        <v>-17.389276504516602</v>
      </c>
      <c r="HN44">
        <v>-17.408971786499023</v>
      </c>
      <c r="HO44">
        <v>-17.514064788818359</v>
      </c>
      <c r="HP44">
        <v>-17.675453186035156</v>
      </c>
      <c r="HQ44">
        <v>-17.716743469238281</v>
      </c>
      <c r="HR44">
        <v>-17.831560134887695</v>
      </c>
      <c r="HS44">
        <v>-17.523128509521484</v>
      </c>
      <c r="HT44">
        <v>-17.224021911621094</v>
      </c>
      <c r="HU44">
        <v>-17.129945755004883</v>
      </c>
      <c r="HV44">
        <v>-17.122716903686523</v>
      </c>
      <c r="HW44">
        <v>-17.122844696044922</v>
      </c>
      <c r="HX44">
        <v>-17.120035171508789</v>
      </c>
      <c r="HY44">
        <v>-17.112957000732422</v>
      </c>
      <c r="HZ44">
        <v>-16.905794143676758</v>
      </c>
      <c r="IA44">
        <v>-16.802652359008789</v>
      </c>
      <c r="IB44">
        <v>-16.798503875732422</v>
      </c>
      <c r="IC44">
        <v>-16.78009033203125</v>
      </c>
      <c r="ID44">
        <v>-16.758089065551758</v>
      </c>
      <c r="IE44">
        <v>-16.73021125793457</v>
      </c>
      <c r="IF44">
        <v>-16.608549118041992</v>
      </c>
    </row>
    <row r="45" spans="1:240">
      <c r="A45" t="s">
        <v>91</v>
      </c>
      <c r="B45">
        <v>-7.7767696380615234</v>
      </c>
      <c r="C45">
        <v>-7.7456121444702148</v>
      </c>
      <c r="D45">
        <v>-7.7217831611633301</v>
      </c>
      <c r="E45">
        <v>-7.7166299819946289</v>
      </c>
      <c r="F45">
        <v>-7.6606454849243164</v>
      </c>
      <c r="G45">
        <v>-7.6570219993591309</v>
      </c>
      <c r="H45">
        <v>-7.484222412109375</v>
      </c>
      <c r="I45">
        <v>-7.3221020698547363</v>
      </c>
      <c r="J45">
        <v>-7.2466797828674316</v>
      </c>
      <c r="K45">
        <v>-7.1957168579101563</v>
      </c>
      <c r="L45">
        <v>-7.0007681846618652</v>
      </c>
      <c r="M45">
        <v>-6.6157655715942383</v>
      </c>
      <c r="N45">
        <v>-6.6000385284423828</v>
      </c>
      <c r="O45">
        <v>-6.4936761856079102</v>
      </c>
      <c r="P45">
        <v>-5.9696173667907715</v>
      </c>
      <c r="Q45">
        <v>-5.9116015434265137</v>
      </c>
      <c r="R45">
        <v>-5.9506902694702148</v>
      </c>
      <c r="S45">
        <v>-5.9560990333557129</v>
      </c>
      <c r="T45">
        <v>-5.9465227127075195</v>
      </c>
      <c r="U45">
        <v>-5.9533514976501465</v>
      </c>
      <c r="V45">
        <v>-5.9795393943786621</v>
      </c>
      <c r="W45">
        <v>-5.9524760246276855</v>
      </c>
      <c r="X45">
        <v>-5.9284195899963379</v>
      </c>
      <c r="Y45">
        <v>-5.8738908767700195</v>
      </c>
      <c r="Z45">
        <v>-5.7970328330993652</v>
      </c>
      <c r="AA45">
        <v>-5.8372907638549805</v>
      </c>
      <c r="AB45">
        <v>-5.9572710990905762</v>
      </c>
      <c r="AC45">
        <v>-5.8023109436035156</v>
      </c>
      <c r="AD45">
        <v>-5.5944976806640625</v>
      </c>
      <c r="AE45">
        <v>-5.207122802734375</v>
      </c>
      <c r="AF45">
        <v>-4.4257011413574219</v>
      </c>
      <c r="AG45">
        <v>-3.8647332191467285</v>
      </c>
      <c r="AH45">
        <v>-1.0551832914352417</v>
      </c>
      <c r="AI45">
        <v>1.5497586727142334</v>
      </c>
      <c r="AJ45">
        <v>3.9658622741699219</v>
      </c>
      <c r="AK45">
        <v>8.1336193084716797</v>
      </c>
      <c r="AL45">
        <v>10.395048141479492</v>
      </c>
      <c r="AM45">
        <v>9.6861143112182617</v>
      </c>
      <c r="AN45">
        <v>9.8666954040527344</v>
      </c>
      <c r="AO45">
        <v>8.8543205261230469</v>
      </c>
      <c r="AP45">
        <v>10.019124031066895</v>
      </c>
      <c r="AQ45">
        <v>10.20885181427002</v>
      </c>
      <c r="AR45">
        <v>10.455318450927734</v>
      </c>
      <c r="AS45">
        <v>10.542102813720703</v>
      </c>
      <c r="AT45">
        <v>10.122389793395996</v>
      </c>
      <c r="AU45">
        <v>9.5072917938232422</v>
      </c>
      <c r="AV45">
        <v>9.2593851089477539</v>
      </c>
      <c r="AW45">
        <v>4.7046189308166504</v>
      </c>
      <c r="AX45">
        <v>-0.26867657899856567</v>
      </c>
      <c r="AY45">
        <v>-1.9470549821853638</v>
      </c>
      <c r="AZ45">
        <v>-3.282210111618042</v>
      </c>
      <c r="BA45">
        <v>-4.5469117164611816</v>
      </c>
      <c r="BB45">
        <v>-5.9527678489685059</v>
      </c>
      <c r="BC45">
        <v>-7.5983729362487793</v>
      </c>
      <c r="BD45">
        <v>-9.6642599105834961</v>
      </c>
      <c r="BE45">
        <v>-12.101347923278809</v>
      </c>
      <c r="BF45">
        <v>-13.628372192382813</v>
      </c>
      <c r="BG45">
        <v>-14.002416610717773</v>
      </c>
      <c r="BH45">
        <v>-14.784248352050781</v>
      </c>
      <c r="BI45">
        <v>-13.711771011352539</v>
      </c>
      <c r="BJ45">
        <v>-8.7026891708374023</v>
      </c>
      <c r="BK45">
        <v>-6.6760778427124023</v>
      </c>
      <c r="BL45">
        <v>-5.8524394035339355</v>
      </c>
      <c r="BM45">
        <v>-6.7968382835388184</v>
      </c>
      <c r="BN45">
        <v>-9.3352231979370117</v>
      </c>
      <c r="BO45">
        <v>-12.226935386657715</v>
      </c>
      <c r="BP45">
        <v>-16.398496627807617</v>
      </c>
      <c r="BQ45">
        <v>-19.709743499755859</v>
      </c>
      <c r="BR45">
        <v>-20.848550796508789</v>
      </c>
      <c r="BS45">
        <v>-23.468429565429688</v>
      </c>
      <c r="BT45">
        <v>-27.758428573608398</v>
      </c>
      <c r="BU45">
        <v>-33.513156890869141</v>
      </c>
      <c r="BV45">
        <v>-36.040885925292969</v>
      </c>
      <c r="BW45">
        <v>-36.324405670166016</v>
      </c>
      <c r="BX45">
        <v>-36.256855010986328</v>
      </c>
      <c r="BY45">
        <v>-36.080295562744141</v>
      </c>
      <c r="BZ45">
        <v>-33.740802764892578</v>
      </c>
      <c r="CA45">
        <v>-31.222202301025391</v>
      </c>
      <c r="CB45">
        <v>-30.506235122680664</v>
      </c>
      <c r="CC45">
        <v>-32.485477447509766</v>
      </c>
      <c r="CD45">
        <v>-31.497537612915039</v>
      </c>
      <c r="CE45">
        <v>-31.222339630126953</v>
      </c>
      <c r="CF45">
        <v>-32.077606201171875</v>
      </c>
      <c r="CG45">
        <v>-31.81890869140625</v>
      </c>
      <c r="CH45">
        <v>-30.600545883178711</v>
      </c>
      <c r="CI45">
        <v>-31.348602294921875</v>
      </c>
      <c r="CJ45">
        <v>-33.447696685791016</v>
      </c>
      <c r="CK45">
        <v>-32.159709930419922</v>
      </c>
      <c r="CL45">
        <v>-29.695930480957031</v>
      </c>
      <c r="CM45">
        <v>-28.656314849853516</v>
      </c>
      <c r="CN45">
        <v>-28.566247940063477</v>
      </c>
      <c r="CO45">
        <v>-27.217226028442383</v>
      </c>
      <c r="CP45">
        <v>-26.738100051879883</v>
      </c>
      <c r="CQ45">
        <v>-25.459688186645508</v>
      </c>
      <c r="CR45">
        <v>-22.791887283325195</v>
      </c>
      <c r="CS45">
        <v>-21.371719360351563</v>
      </c>
      <c r="CT45">
        <v>-20.441318511962891</v>
      </c>
      <c r="CU45">
        <v>-20.84429931640625</v>
      </c>
      <c r="CV45">
        <v>-22.33030891418457</v>
      </c>
      <c r="CW45">
        <v>-24.312465667724609</v>
      </c>
      <c r="CX45">
        <v>-26.47248649597168</v>
      </c>
      <c r="CY45">
        <v>-28.609493255615234</v>
      </c>
      <c r="CZ45">
        <v>-30.986116409301758</v>
      </c>
      <c r="DA45">
        <v>-29.780143737792969</v>
      </c>
      <c r="DB45">
        <v>-27.961389541625977</v>
      </c>
      <c r="DC45">
        <v>-23.263784408569336</v>
      </c>
      <c r="DD45">
        <v>-21.141801834106445</v>
      </c>
      <c r="DE45">
        <v>-18.150259017944336</v>
      </c>
      <c r="DF45">
        <v>-10.417860984802246</v>
      </c>
      <c r="DG45">
        <v>-12.415081977844238</v>
      </c>
      <c r="DH45">
        <v>-12.445023536682129</v>
      </c>
      <c r="DI45">
        <v>-11.806397438049316</v>
      </c>
      <c r="DJ45">
        <v>-12.89597225189209</v>
      </c>
      <c r="DK45">
        <v>-13.984942436218262</v>
      </c>
      <c r="DL45">
        <v>-13.840570449829102</v>
      </c>
      <c r="DM45">
        <v>-15.965021133422852</v>
      </c>
      <c r="DN45">
        <v>-20.545440673828125</v>
      </c>
      <c r="DO45">
        <v>-23.174163818359375</v>
      </c>
      <c r="DP45">
        <v>-27.33900260925293</v>
      </c>
      <c r="DQ45">
        <v>-33.738609313964844</v>
      </c>
      <c r="DR45">
        <v>-38.385108947753906</v>
      </c>
      <c r="DS45">
        <v>-40.831924438476563</v>
      </c>
      <c r="DT45">
        <v>-26.480316162109375</v>
      </c>
      <c r="DU45">
        <v>-24.814550399780273</v>
      </c>
      <c r="DV45">
        <v>-24.5106201171875</v>
      </c>
      <c r="DW45">
        <v>-24.218687057495117</v>
      </c>
      <c r="DX45">
        <v>-24.321653366088867</v>
      </c>
      <c r="DY45">
        <v>-27.661937713623047</v>
      </c>
      <c r="DZ45">
        <v>-30.692752838134766</v>
      </c>
      <c r="EA45">
        <v>-30.029392242431641</v>
      </c>
      <c r="EB45">
        <v>-29.107097625732422</v>
      </c>
      <c r="EC45">
        <v>-29.008216857910156</v>
      </c>
      <c r="ED45">
        <v>-30.622047424316406</v>
      </c>
      <c r="EE45">
        <v>-32.152214050292969</v>
      </c>
      <c r="EF45">
        <v>-32.262779235839844</v>
      </c>
      <c r="EG45">
        <v>-27.483352661132813</v>
      </c>
      <c r="EH45">
        <v>-26.874404907226563</v>
      </c>
      <c r="EI45">
        <v>-28.197093963623047</v>
      </c>
      <c r="EJ45">
        <v>-36.509330749511719</v>
      </c>
      <c r="EK45">
        <v>-38.607460021972656</v>
      </c>
      <c r="EL45">
        <v>-41.116264343261719</v>
      </c>
      <c r="EM45">
        <v>-41.484798431396484</v>
      </c>
      <c r="EN45">
        <v>-32.109607696533203</v>
      </c>
      <c r="EO45">
        <v>-22.366859436035156</v>
      </c>
      <c r="EP45">
        <v>-21.717031478881836</v>
      </c>
      <c r="EQ45">
        <v>-21.59136962890625</v>
      </c>
      <c r="ER45">
        <v>-20.168037414550781</v>
      </c>
      <c r="ES45">
        <v>-18.057376861572266</v>
      </c>
      <c r="ET45">
        <v>-16.905817031860352</v>
      </c>
      <c r="EU45">
        <v>-15.278894424438477</v>
      </c>
      <c r="EV45">
        <v>-9.9834985733032227</v>
      </c>
      <c r="EW45">
        <v>-6.7574295997619629</v>
      </c>
      <c r="EX45">
        <v>-4.2441315650939941</v>
      </c>
      <c r="EY45">
        <v>-2.5481946468353271</v>
      </c>
      <c r="EZ45">
        <v>-2.358680248260498</v>
      </c>
      <c r="FA45">
        <v>1.7894456163048744E-2</v>
      </c>
      <c r="FB45">
        <v>1.119743824005127</v>
      </c>
      <c r="FC45">
        <v>2.0335936546325684</v>
      </c>
      <c r="FD45">
        <v>2.6344239711761475</v>
      </c>
      <c r="FE45">
        <v>3.3729715347290039</v>
      </c>
      <c r="FF45">
        <v>4.5103058815002441</v>
      </c>
      <c r="FG45">
        <v>4.4989142417907715</v>
      </c>
      <c r="FH45">
        <v>5.1643075942993164</v>
      </c>
      <c r="FI45">
        <v>4.8689990043640137</v>
      </c>
      <c r="FJ45">
        <v>4.4441795349121094</v>
      </c>
      <c r="FK45">
        <v>3.2958095073699951</v>
      </c>
      <c r="FL45">
        <v>2.6849164962768555</v>
      </c>
      <c r="FM45">
        <v>1.9231349229812622</v>
      </c>
      <c r="FN45">
        <v>4.7854654490947723E-2</v>
      </c>
      <c r="FO45">
        <v>-2.042790412902832</v>
      </c>
      <c r="FP45">
        <v>-1.0089823007583618</v>
      </c>
      <c r="FQ45">
        <v>1.2494704723358154</v>
      </c>
      <c r="FR45">
        <v>3.3145077228546143</v>
      </c>
      <c r="FS45">
        <v>4.7878756523132324</v>
      </c>
      <c r="FT45">
        <v>6.3477048873901367</v>
      </c>
      <c r="FU45">
        <v>7.2617206573486328</v>
      </c>
      <c r="FV45">
        <v>7.452333927154541</v>
      </c>
      <c r="FW45">
        <v>7.8563218116760254</v>
      </c>
      <c r="FX45">
        <v>7.9835443496704102</v>
      </c>
      <c r="FY45">
        <v>7.6257433891296387</v>
      </c>
      <c r="FZ45">
        <v>7.1390933990478516</v>
      </c>
      <c r="GA45">
        <v>5.6686482429504395</v>
      </c>
      <c r="GB45">
        <v>6.9622793197631836</v>
      </c>
      <c r="GC45">
        <v>6.9076571464538574</v>
      </c>
      <c r="GD45">
        <v>5.9554591178894043</v>
      </c>
      <c r="GE45">
        <v>4.9619650840759277</v>
      </c>
      <c r="GF45">
        <v>4.5572748184204102</v>
      </c>
      <c r="GG45">
        <v>4.1966547966003418</v>
      </c>
      <c r="GH45">
        <v>4.5112972259521484</v>
      </c>
      <c r="GI45">
        <v>4.3719329833984375</v>
      </c>
      <c r="GJ45">
        <v>3.2171871662139893</v>
      </c>
      <c r="GK45">
        <v>0.50721114873886108</v>
      </c>
      <c r="GL45">
        <v>-3.7302553653717041</v>
      </c>
      <c r="GM45">
        <v>-5.4286675453186035</v>
      </c>
      <c r="GN45">
        <v>-4.9666309356689453</v>
      </c>
      <c r="GO45">
        <v>-4.2755031585693359</v>
      </c>
      <c r="GP45">
        <v>-3.1700077056884766</v>
      </c>
      <c r="GQ45">
        <v>-1.1521105766296387</v>
      </c>
      <c r="GR45">
        <v>0.5760158896446228</v>
      </c>
      <c r="GS45">
        <v>0.74938642978668213</v>
      </c>
      <c r="GT45">
        <v>1.4952819347381592</v>
      </c>
      <c r="GU45">
        <v>1.4655625820159912</v>
      </c>
      <c r="GV45">
        <v>4.0297298431396484</v>
      </c>
      <c r="GW45">
        <v>4.5583314895629883</v>
      </c>
      <c r="GX45">
        <v>2.9186396598815918</v>
      </c>
      <c r="GY45">
        <v>1.4631463289260864</v>
      </c>
      <c r="GZ45">
        <v>0.96182650327682495</v>
      </c>
      <c r="HA45">
        <v>1.1228246688842773</v>
      </c>
      <c r="HB45">
        <v>-1.1312142610549927</v>
      </c>
      <c r="HC45">
        <v>-0.84862631559371948</v>
      </c>
      <c r="HD45">
        <v>1.3066935539245605</v>
      </c>
      <c r="HE45">
        <v>1.2038747072219849</v>
      </c>
      <c r="HF45">
        <v>4.0395665168762207</v>
      </c>
      <c r="HG45">
        <v>4.7737736701965332</v>
      </c>
      <c r="HH45">
        <v>4.1649255752563477</v>
      </c>
      <c r="HI45">
        <v>2.4957661628723145</v>
      </c>
      <c r="HJ45">
        <v>1.488900899887085</v>
      </c>
      <c r="HK45">
        <v>-0.69459682703018188</v>
      </c>
      <c r="HL45">
        <v>-3.6112163066864014</v>
      </c>
      <c r="HM45">
        <v>-5.7768731117248535</v>
      </c>
      <c r="HN45">
        <v>-7.002220630645752</v>
      </c>
      <c r="HO45">
        <v>-8.0074329376220703</v>
      </c>
      <c r="HP45">
        <v>-9.5030288696289063</v>
      </c>
      <c r="HQ45">
        <v>-9.819183349609375</v>
      </c>
      <c r="HR45">
        <v>-11.458941459655762</v>
      </c>
      <c r="HS45">
        <v>-13.785422325134277</v>
      </c>
      <c r="HT45">
        <v>-13.611408233642578</v>
      </c>
      <c r="HU45">
        <v>-13.349588394165039</v>
      </c>
      <c r="HV45">
        <v>-13.213859558105469</v>
      </c>
      <c r="HW45">
        <v>-13.023595809936523</v>
      </c>
      <c r="HX45">
        <v>-12.846920013427734</v>
      </c>
      <c r="HY45">
        <v>-12.706480979919434</v>
      </c>
      <c r="HZ45">
        <v>-12.054080009460449</v>
      </c>
      <c r="IA45">
        <v>-11.719717025756836</v>
      </c>
      <c r="IB45">
        <v>-11.659292221069336</v>
      </c>
      <c r="IC45">
        <v>-11.520114898681641</v>
      </c>
      <c r="ID45">
        <v>-11.375836372375488</v>
      </c>
      <c r="IE45">
        <v>-11.236927032470703</v>
      </c>
      <c r="IF45">
        <v>-10.592852592468262</v>
      </c>
    </row>
    <row r="46" spans="1:240">
      <c r="A46" t="s">
        <v>92</v>
      </c>
      <c r="B46">
        <v>7.0045881271362305</v>
      </c>
      <c r="C46">
        <v>6.4887981414794922</v>
      </c>
      <c r="D46">
        <v>6.4397945404052734</v>
      </c>
      <c r="E46">
        <v>6.3851823806762695</v>
      </c>
      <c r="F46">
        <v>6.3400259017944336</v>
      </c>
      <c r="G46">
        <v>6.3359298706054688</v>
      </c>
      <c r="H46">
        <v>6.1826953887939453</v>
      </c>
      <c r="I46">
        <v>6.0641093254089355</v>
      </c>
      <c r="J46">
        <v>6.0369076728820801</v>
      </c>
      <c r="K46">
        <v>6.0054497718811035</v>
      </c>
      <c r="L46">
        <v>5.9185476303100586</v>
      </c>
      <c r="M46">
        <v>5.7540693283081055</v>
      </c>
      <c r="N46">
        <v>5.735267162322998</v>
      </c>
      <c r="O46">
        <v>5.6381216049194336</v>
      </c>
      <c r="P46">
        <v>5.2560715675354004</v>
      </c>
      <c r="Q46">
        <v>4.9603447914123535</v>
      </c>
      <c r="R46">
        <v>4.7940444946289063</v>
      </c>
      <c r="S46">
        <v>4.7635889053344727</v>
      </c>
      <c r="T46">
        <v>4.7156515121459961</v>
      </c>
      <c r="U46">
        <v>4.7131996154785156</v>
      </c>
      <c r="V46">
        <v>4.6120271682739258</v>
      </c>
      <c r="W46">
        <v>4.5633058547973633</v>
      </c>
      <c r="X46">
        <v>4.5330157279968262</v>
      </c>
      <c r="Y46">
        <v>4.2689714431762695</v>
      </c>
      <c r="Z46">
        <v>3.9222264289855957</v>
      </c>
      <c r="AA46">
        <v>3.6256668567657471</v>
      </c>
      <c r="AB46">
        <v>2.9625935554504395</v>
      </c>
      <c r="AC46">
        <v>2.6756012439727783</v>
      </c>
      <c r="AD46">
        <v>2.1988766193389893</v>
      </c>
      <c r="AE46">
        <v>2.2401435375213623</v>
      </c>
      <c r="AF46">
        <v>2.2799429893493652</v>
      </c>
      <c r="AG46">
        <v>2.7150454521179199</v>
      </c>
      <c r="AH46">
        <v>3.3088881969451904</v>
      </c>
      <c r="AI46">
        <v>4.4473037719726563</v>
      </c>
      <c r="AJ46">
        <v>5.5404486656188965</v>
      </c>
      <c r="AK46">
        <v>5.5366325378417969</v>
      </c>
      <c r="AL46">
        <v>5.864448070526123</v>
      </c>
      <c r="AM46">
        <v>7.5681648254394531</v>
      </c>
      <c r="AN46">
        <v>8.8409080505371094</v>
      </c>
      <c r="AO46">
        <v>10.093652725219727</v>
      </c>
      <c r="AP46">
        <v>10.901976585388184</v>
      </c>
      <c r="AQ46">
        <v>12.409822463989258</v>
      </c>
      <c r="AR46">
        <v>13.978998184204102</v>
      </c>
      <c r="AS46">
        <v>15.486247062683105</v>
      </c>
      <c r="AT46">
        <v>16.87846565246582</v>
      </c>
      <c r="AU46">
        <v>17.932592391967773</v>
      </c>
      <c r="AV46">
        <v>17.828891754150391</v>
      </c>
      <c r="AW46">
        <v>15.687407493591309</v>
      </c>
      <c r="AX46">
        <v>8.9958734512329102</v>
      </c>
      <c r="AY46">
        <v>0.97758191823959351</v>
      </c>
      <c r="AZ46">
        <v>-6.175905704498291</v>
      </c>
      <c r="BA46">
        <v>-14.147624015808105</v>
      </c>
      <c r="BB46">
        <v>-21.517446517944336</v>
      </c>
      <c r="BC46">
        <v>-27.303255081176758</v>
      </c>
      <c r="BD46">
        <v>-31.129114151000977</v>
      </c>
      <c r="BE46">
        <v>-33.279495239257813</v>
      </c>
      <c r="BF46">
        <v>-34.747859954833984</v>
      </c>
      <c r="BG46">
        <v>-35.787837982177734</v>
      </c>
      <c r="BH46">
        <v>-37.535518646240234</v>
      </c>
      <c r="BI46">
        <v>-39.291091918945313</v>
      </c>
      <c r="BJ46">
        <v>-37.672473907470703</v>
      </c>
      <c r="BK46">
        <v>-33.461509704589844</v>
      </c>
      <c r="BL46">
        <v>-28.936195373535156</v>
      </c>
      <c r="BM46">
        <v>-23.217681884765625</v>
      </c>
      <c r="BN46">
        <v>-16.219451904296875</v>
      </c>
      <c r="BO46">
        <v>-9.5510663986206055</v>
      </c>
      <c r="BP46">
        <v>-5.0232138633728027</v>
      </c>
      <c r="BQ46">
        <v>-0.78805786371231079</v>
      </c>
      <c r="BR46">
        <v>1.4728342294692993</v>
      </c>
      <c r="BS46">
        <v>1.523634672164917</v>
      </c>
      <c r="BT46">
        <v>1.5636305809020996</v>
      </c>
      <c r="BU46">
        <v>0.56662535667419434</v>
      </c>
      <c r="BV46">
        <v>-0.2234971821308136</v>
      </c>
      <c r="BW46">
        <v>-1.4168777465820313</v>
      </c>
      <c r="BX46">
        <v>-2.6542882919311523</v>
      </c>
      <c r="BY46">
        <v>-3.2415673732757568</v>
      </c>
      <c r="BZ46">
        <v>-5.5910730361938477</v>
      </c>
      <c r="CA46">
        <v>-3.7737667560577393</v>
      </c>
      <c r="CB46">
        <v>-4.2110328674316406</v>
      </c>
      <c r="CC46">
        <v>-6.4923210144042969</v>
      </c>
      <c r="CD46">
        <v>-5.914487361907959</v>
      </c>
      <c r="CE46">
        <v>-5.5626311302185059</v>
      </c>
      <c r="CF46">
        <v>-6.3613600730895996</v>
      </c>
      <c r="CG46">
        <v>-7.8204054832458496</v>
      </c>
      <c r="CH46">
        <v>-8.8063039779663086</v>
      </c>
      <c r="CI46">
        <v>-9.9464921951293945</v>
      </c>
      <c r="CJ46">
        <v>-12.180941581726074</v>
      </c>
      <c r="CK46">
        <v>-14.388318061828613</v>
      </c>
      <c r="CL46">
        <v>-16.188285827636719</v>
      </c>
      <c r="CM46">
        <v>-16.266468048095703</v>
      </c>
      <c r="CN46">
        <v>-17.1944580078125</v>
      </c>
      <c r="CO46">
        <v>-18.915464401245117</v>
      </c>
      <c r="CP46">
        <v>-21.550458908081055</v>
      </c>
      <c r="CQ46">
        <v>-24.202535629272461</v>
      </c>
      <c r="CR46">
        <v>-25.517585754394531</v>
      </c>
      <c r="CS46">
        <v>-27.971490859985352</v>
      </c>
      <c r="CT46">
        <v>-30.908351898193359</v>
      </c>
      <c r="CU46">
        <v>-34.294059753417969</v>
      </c>
      <c r="CV46">
        <v>-37.552436828613281</v>
      </c>
      <c r="CW46">
        <v>-40.177421569824219</v>
      </c>
      <c r="CX46">
        <v>-42.562713623046875</v>
      </c>
      <c r="CY46">
        <v>-43.9063720703125</v>
      </c>
      <c r="CZ46">
        <v>-44.176639556884766</v>
      </c>
      <c r="DA46">
        <v>-46.075611114501953</v>
      </c>
      <c r="DB46">
        <v>-49.407936096191406</v>
      </c>
      <c r="DC46">
        <v>-54.289287567138672</v>
      </c>
      <c r="DD46">
        <v>-57.176326751708984</v>
      </c>
      <c r="DE46">
        <v>-57.826881408691406</v>
      </c>
      <c r="DF46">
        <v>-57.76788330078125</v>
      </c>
      <c r="DG46">
        <v>-57.654891967773438</v>
      </c>
      <c r="DH46">
        <v>-57.643520355224609</v>
      </c>
      <c r="DI46">
        <v>-57.586540222167969</v>
      </c>
      <c r="DJ46">
        <v>-56.841815948486328</v>
      </c>
      <c r="DK46">
        <v>-56.164318084716797</v>
      </c>
      <c r="DL46">
        <v>-56.057979583740234</v>
      </c>
      <c r="DM46">
        <v>-55.213420867919922</v>
      </c>
      <c r="DN46">
        <v>-53.036239624023438</v>
      </c>
      <c r="DO46">
        <v>-50.803756713867188</v>
      </c>
      <c r="DP46">
        <v>-49.220142364501953</v>
      </c>
      <c r="DQ46">
        <v>-47.874038696289063</v>
      </c>
      <c r="DR46">
        <v>-44.036930084228516</v>
      </c>
      <c r="DS46">
        <v>-37.016391754150391</v>
      </c>
      <c r="DT46">
        <v>-29.073715209960938</v>
      </c>
      <c r="DU46">
        <v>-26.483863830566406</v>
      </c>
      <c r="DV46">
        <v>-26.352684020996094</v>
      </c>
      <c r="DW46">
        <v>-27.561759948730469</v>
      </c>
      <c r="DX46">
        <v>-27.563859939575195</v>
      </c>
      <c r="DY46">
        <v>-31.341306686401367</v>
      </c>
      <c r="DZ46">
        <v>-36.023269653320313</v>
      </c>
      <c r="EA46">
        <v>-37.816635131835938</v>
      </c>
      <c r="EB46">
        <v>-39.466403961181641</v>
      </c>
      <c r="EC46">
        <v>-40.356319427490234</v>
      </c>
      <c r="ED46">
        <v>-43.246921539306641</v>
      </c>
      <c r="EE46">
        <v>-45.730781555175781</v>
      </c>
      <c r="EF46">
        <v>-48.11895751953125</v>
      </c>
      <c r="EG46">
        <v>-49.766738891601563</v>
      </c>
      <c r="EH46">
        <v>-52.460845947265625</v>
      </c>
      <c r="EI46">
        <v>-50.519729614257813</v>
      </c>
      <c r="EJ46">
        <v>-50.098777770996094</v>
      </c>
      <c r="EK46">
        <v>-47.304763793945313</v>
      </c>
      <c r="EL46">
        <v>-45.943840026855469</v>
      </c>
      <c r="EM46">
        <v>-42.969120025634766</v>
      </c>
      <c r="EN46">
        <v>-35.051959991455078</v>
      </c>
      <c r="EO46">
        <v>-27.962236404418945</v>
      </c>
      <c r="EP46">
        <v>-25.286828994750977</v>
      </c>
      <c r="EQ46">
        <v>-21.248538970947266</v>
      </c>
      <c r="ER46">
        <v>-15.620436668395996</v>
      </c>
      <c r="ES46">
        <v>-11.777239799499512</v>
      </c>
      <c r="ET46">
        <v>-10.400136947631836</v>
      </c>
      <c r="EU46">
        <v>-10.044332504272461</v>
      </c>
      <c r="EV46">
        <v>-13.091458320617676</v>
      </c>
      <c r="EW46">
        <v>-16.89710807800293</v>
      </c>
      <c r="EX46">
        <v>-19.395406723022461</v>
      </c>
      <c r="EY46">
        <v>-22.817487716674805</v>
      </c>
      <c r="EZ46">
        <v>-23.423553466796875</v>
      </c>
      <c r="FA46">
        <v>-21.944255828857422</v>
      </c>
      <c r="FB46">
        <v>-18.839363098144531</v>
      </c>
      <c r="FC46">
        <v>-14.745779037475586</v>
      </c>
      <c r="FD46">
        <v>-11.20832347869873</v>
      </c>
      <c r="FE46">
        <v>-8.9665622711181641</v>
      </c>
      <c r="FF46">
        <v>-7.5164508819580078</v>
      </c>
      <c r="FG46">
        <v>-7.0129575729370117</v>
      </c>
      <c r="FH46">
        <v>-6.7764434814453125</v>
      </c>
      <c r="FI46">
        <v>-5.9115252494812012</v>
      </c>
      <c r="FJ46">
        <v>-4.0860800743103027</v>
      </c>
      <c r="FK46">
        <v>-1.232547402381897</v>
      </c>
      <c r="FL46">
        <v>-3.7419605255126953</v>
      </c>
      <c r="FM46">
        <v>-3.6026914119720459</v>
      </c>
      <c r="FN46">
        <v>-8.0135707855224609</v>
      </c>
      <c r="FO46">
        <v>-12.452483177185059</v>
      </c>
      <c r="FP46">
        <v>-16.571784973144531</v>
      </c>
      <c r="FQ46">
        <v>-20.023797988891602</v>
      </c>
      <c r="FR46">
        <v>-22.490047454833984</v>
      </c>
      <c r="FS46">
        <v>-24.271284103393555</v>
      </c>
      <c r="FT46">
        <v>-24.787839889526367</v>
      </c>
      <c r="FU46">
        <v>-25.137754440307617</v>
      </c>
      <c r="FV46">
        <v>-25.753646850585938</v>
      </c>
      <c r="FW46">
        <v>-26.307945251464844</v>
      </c>
      <c r="FX46">
        <v>-28.0262451171875</v>
      </c>
      <c r="FY46">
        <v>-30.400672912597656</v>
      </c>
      <c r="FZ46">
        <v>-31.360401153564453</v>
      </c>
      <c r="GA46">
        <v>-29.586935043334961</v>
      </c>
      <c r="GB46">
        <v>-27.485712051391602</v>
      </c>
      <c r="GC46">
        <v>-22.033199310302734</v>
      </c>
      <c r="GD46">
        <v>-18.623044967651367</v>
      </c>
      <c r="GE46">
        <v>-14.126179695129395</v>
      </c>
      <c r="GF46">
        <v>-9.8729314804077148</v>
      </c>
      <c r="GG46">
        <v>-6.4267096519470215</v>
      </c>
      <c r="GH46">
        <v>-4.6795077323913574</v>
      </c>
      <c r="GI46">
        <v>-3.731494665145874</v>
      </c>
      <c r="GJ46">
        <v>-3.8369889259338379</v>
      </c>
      <c r="GK46">
        <v>-5.9682040214538574</v>
      </c>
      <c r="GL46">
        <v>-10.192352294921875</v>
      </c>
      <c r="GM46">
        <v>-15.014117240905762</v>
      </c>
      <c r="GN46">
        <v>-19.299406051635742</v>
      </c>
      <c r="GO46">
        <v>-22.057060241699219</v>
      </c>
      <c r="GP46">
        <v>-23.309896469116211</v>
      </c>
      <c r="GQ46">
        <v>-22.580507278442383</v>
      </c>
      <c r="GR46">
        <v>-22.256696701049805</v>
      </c>
      <c r="GS46">
        <v>-21.018348693847656</v>
      </c>
      <c r="GT46">
        <v>-18.295005798339844</v>
      </c>
      <c r="GU46">
        <v>-16.428018569946289</v>
      </c>
      <c r="GV46">
        <v>-14.651811599731445</v>
      </c>
      <c r="GW46">
        <v>-13.508134841918945</v>
      </c>
      <c r="GX46">
        <v>-13.575516700744629</v>
      </c>
      <c r="GY46">
        <v>-14.385486602783203</v>
      </c>
      <c r="GZ46">
        <v>-14.619166374206543</v>
      </c>
      <c r="HA46">
        <v>-13.306350708007813</v>
      </c>
      <c r="HB46">
        <v>-13.957249641418457</v>
      </c>
      <c r="HC46">
        <v>-14.030545234680176</v>
      </c>
      <c r="HD46">
        <v>-11.665033340454102</v>
      </c>
      <c r="HE46">
        <v>-11.318187713623047</v>
      </c>
      <c r="HF46">
        <v>-9.1810216903686523</v>
      </c>
      <c r="HG46">
        <v>-8.5435085296630859</v>
      </c>
      <c r="HH46">
        <v>-7.9788308143615723</v>
      </c>
      <c r="HI46">
        <v>-7.1177420616149902</v>
      </c>
      <c r="HJ46">
        <v>-7.020942211151123</v>
      </c>
      <c r="HK46">
        <v>-9.7584266662597656</v>
      </c>
      <c r="HL46">
        <v>-11.468453407287598</v>
      </c>
      <c r="HM46">
        <v>-12.582350730895996</v>
      </c>
      <c r="HN46">
        <v>-13.410090446472168</v>
      </c>
      <c r="HO46">
        <v>-13.759036064147949</v>
      </c>
      <c r="HP46">
        <v>-14.185544013977051</v>
      </c>
      <c r="HQ46">
        <v>-14.424217224121094</v>
      </c>
      <c r="HR46">
        <v>-15.593794822692871</v>
      </c>
      <c r="HS46">
        <v>-16.129077911376953</v>
      </c>
      <c r="HT46">
        <v>-16.308610916137695</v>
      </c>
      <c r="HU46">
        <v>-16.245481491088867</v>
      </c>
      <c r="HV46">
        <v>-15.966853141784668</v>
      </c>
      <c r="HW46">
        <v>-14.796806335449219</v>
      </c>
      <c r="HX46">
        <v>-14.271047592163086</v>
      </c>
      <c r="HY46">
        <v>-14.195517539978027</v>
      </c>
      <c r="HZ46">
        <v>-13.575397491455078</v>
      </c>
      <c r="IA46">
        <v>-13.274924278259277</v>
      </c>
      <c r="IB46">
        <v>-13.218569755554199</v>
      </c>
      <c r="IC46">
        <v>-13.153443336486816</v>
      </c>
      <c r="ID46">
        <v>-13.122683525085449</v>
      </c>
      <c r="IE46">
        <v>-13.055373191833496</v>
      </c>
      <c r="IF46">
        <v>-12.73717212677002</v>
      </c>
    </row>
    <row r="47" spans="1:240">
      <c r="A47" t="s">
        <v>93</v>
      </c>
      <c r="B47">
        <v>-24.096830368041992</v>
      </c>
      <c r="C47">
        <v>-23.287399291992188</v>
      </c>
      <c r="D47">
        <v>-22.526542663574219</v>
      </c>
      <c r="E47">
        <v>-22.461477279663086</v>
      </c>
      <c r="F47">
        <v>-22.409660339355469</v>
      </c>
      <c r="G47">
        <v>-22.393686294555664</v>
      </c>
      <c r="H47">
        <v>-22.069076538085938</v>
      </c>
      <c r="I47">
        <v>-21.817729949951172</v>
      </c>
      <c r="J47">
        <v>-21.795131683349609</v>
      </c>
      <c r="K47">
        <v>-21.779470443725586</v>
      </c>
      <c r="L47">
        <v>-21.693477630615234</v>
      </c>
      <c r="M47">
        <v>-21.507194519042969</v>
      </c>
      <c r="N47">
        <v>-21.460454940795898</v>
      </c>
      <c r="O47">
        <v>-21.211868286132813</v>
      </c>
      <c r="P47">
        <v>-20.094551086425781</v>
      </c>
      <c r="Q47">
        <v>-20.125476837158203</v>
      </c>
      <c r="R47">
        <v>-19.91827392578125</v>
      </c>
      <c r="S47">
        <v>-19.910751342773438</v>
      </c>
      <c r="T47">
        <v>-19.901546478271484</v>
      </c>
      <c r="U47">
        <v>-19.893964767456055</v>
      </c>
      <c r="V47">
        <v>-19.622152328491211</v>
      </c>
      <c r="W47">
        <v>-19.484401702880859</v>
      </c>
      <c r="X47">
        <v>-19.477943420410156</v>
      </c>
      <c r="Y47">
        <v>-19.547334671020508</v>
      </c>
      <c r="Z47">
        <v>-19.655275344848633</v>
      </c>
      <c r="AA47">
        <v>-19.847314834594727</v>
      </c>
      <c r="AB47">
        <v>-20.287311553955078</v>
      </c>
      <c r="AC47">
        <v>-20.396072387695313</v>
      </c>
      <c r="AD47">
        <v>-20.980583190917969</v>
      </c>
      <c r="AE47">
        <v>-20.953306198120117</v>
      </c>
      <c r="AF47">
        <v>-21.158203125</v>
      </c>
      <c r="AG47">
        <v>-21.218360900878906</v>
      </c>
      <c r="AH47">
        <v>-21.886981964111328</v>
      </c>
      <c r="AI47">
        <v>-22.280794143676758</v>
      </c>
      <c r="AJ47">
        <v>-21.14019775390625</v>
      </c>
      <c r="AK47">
        <v>-18.977378845214844</v>
      </c>
      <c r="AL47">
        <v>-18.750055313110352</v>
      </c>
      <c r="AM47">
        <v>-19.408050537109375</v>
      </c>
      <c r="AN47">
        <v>-19.442625045776367</v>
      </c>
      <c r="AO47">
        <v>-21.314945220947266</v>
      </c>
      <c r="AP47">
        <v>-21.237937927246094</v>
      </c>
      <c r="AQ47">
        <v>-21.914464950561523</v>
      </c>
      <c r="AR47">
        <v>-22.514087677001953</v>
      </c>
      <c r="AS47">
        <v>-22.915822982788086</v>
      </c>
      <c r="AT47">
        <v>-23.221662521362305</v>
      </c>
      <c r="AU47">
        <v>-23.597616195678711</v>
      </c>
      <c r="AV47">
        <v>-24.187742233276367</v>
      </c>
      <c r="AW47">
        <v>-23.349700927734375</v>
      </c>
      <c r="AX47">
        <v>-21.061952590942383</v>
      </c>
      <c r="AY47">
        <v>-19.860445022583008</v>
      </c>
      <c r="AZ47">
        <v>-19.542520523071289</v>
      </c>
      <c r="BA47">
        <v>-18.013399124145508</v>
      </c>
      <c r="BB47">
        <v>-15.273265838623047</v>
      </c>
      <c r="BC47">
        <v>-13.322488784790039</v>
      </c>
      <c r="BD47">
        <v>-12.707351684570313</v>
      </c>
      <c r="BE47">
        <v>-12.191965103149414</v>
      </c>
      <c r="BF47">
        <v>-11.626259803771973</v>
      </c>
      <c r="BG47">
        <v>-11.743119239807129</v>
      </c>
      <c r="BH47">
        <v>-12.889081001281738</v>
      </c>
      <c r="BI47">
        <v>-12.724349975585938</v>
      </c>
      <c r="BJ47">
        <v>-11.679137229919434</v>
      </c>
      <c r="BK47">
        <v>-12.014100074768066</v>
      </c>
      <c r="BL47">
        <v>-12.770655632019043</v>
      </c>
      <c r="BM47">
        <v>-13.582304954528809</v>
      </c>
      <c r="BN47">
        <v>-14.051534652709961</v>
      </c>
      <c r="BO47">
        <v>-13.625325202941895</v>
      </c>
      <c r="BP47">
        <v>-12.067148208618164</v>
      </c>
      <c r="BQ47">
        <v>-9.9276657104492188</v>
      </c>
      <c r="BR47">
        <v>-5.7050328254699707</v>
      </c>
      <c r="BS47">
        <v>1.083163857460022</v>
      </c>
      <c r="BT47">
        <v>2.362257719039917</v>
      </c>
      <c r="BU47">
        <v>4.6313753128051758</v>
      </c>
      <c r="BV47">
        <v>5.5002474784851074</v>
      </c>
      <c r="BW47">
        <v>4.0700421333312988</v>
      </c>
      <c r="BX47">
        <v>1.6147735118865967</v>
      </c>
      <c r="BY47">
        <v>5.2558975294232368E-3</v>
      </c>
      <c r="BZ47">
        <v>-1.4002646207809448</v>
      </c>
      <c r="CA47">
        <v>-4.695836067199707</v>
      </c>
      <c r="CB47">
        <v>-4.3141555786132813</v>
      </c>
      <c r="CC47">
        <v>-3.5771474838256836</v>
      </c>
      <c r="CD47">
        <v>-4.8972482681274414</v>
      </c>
      <c r="CE47">
        <v>-6.2250685691833496</v>
      </c>
      <c r="CF47">
        <v>-8.5342769622802734</v>
      </c>
      <c r="CG47">
        <v>-10.023129463195801</v>
      </c>
      <c r="CH47">
        <v>-9.6851968765258789</v>
      </c>
      <c r="CI47">
        <v>-11.031668663024902</v>
      </c>
      <c r="CJ47">
        <v>-14.555213928222656</v>
      </c>
      <c r="CK47">
        <v>-15.514097213745117</v>
      </c>
      <c r="CL47">
        <v>-14.894332885742188</v>
      </c>
      <c r="CM47">
        <v>-15.992297172546387</v>
      </c>
      <c r="CN47">
        <v>-16.066194534301758</v>
      </c>
      <c r="CO47">
        <v>-16.453323364257813</v>
      </c>
      <c r="CP47">
        <v>-16.342493057250977</v>
      </c>
      <c r="CQ47">
        <v>-17.381837844848633</v>
      </c>
      <c r="CR47">
        <v>-17.270002365112305</v>
      </c>
      <c r="CS47">
        <v>-19.737991333007813</v>
      </c>
      <c r="CT47">
        <v>-25.035253524780273</v>
      </c>
      <c r="CU47">
        <v>-31.246767044067383</v>
      </c>
      <c r="CV47">
        <v>-37.110195159912109</v>
      </c>
      <c r="CW47">
        <v>-41.511135101318359</v>
      </c>
      <c r="CX47">
        <v>-43.653369903564453</v>
      </c>
      <c r="CY47">
        <v>-44.209529876708984</v>
      </c>
      <c r="CZ47">
        <v>-44.575439453125</v>
      </c>
      <c r="DA47">
        <v>-42.981067657470703</v>
      </c>
      <c r="DB47">
        <v>-38.67401123046875</v>
      </c>
      <c r="DC47">
        <v>-30.45765495300293</v>
      </c>
      <c r="DD47">
        <v>-23.395824432373047</v>
      </c>
      <c r="DE47">
        <v>-16.967353820800781</v>
      </c>
      <c r="DF47">
        <v>-9.3819923400878906</v>
      </c>
      <c r="DG47">
        <v>-2.8998153209686279</v>
      </c>
      <c r="DH47">
        <v>-1.9440150260925293</v>
      </c>
      <c r="DI47">
        <v>-2.2473549842834473</v>
      </c>
      <c r="DJ47">
        <v>-1.8320459127426147</v>
      </c>
      <c r="DK47">
        <v>0.2721652090549469</v>
      </c>
      <c r="DL47">
        <v>2.7550301551818848</v>
      </c>
      <c r="DM47">
        <v>3.752446174621582</v>
      </c>
      <c r="DN47">
        <v>3.347264289855957</v>
      </c>
      <c r="DO47">
        <v>1.9060243368148804</v>
      </c>
      <c r="DP47">
        <v>-2.7758846282958984</v>
      </c>
      <c r="DQ47">
        <v>-1.1221796274185181</v>
      </c>
      <c r="DR47">
        <v>-3.248403787612915</v>
      </c>
      <c r="DS47">
        <v>-3.8406929969787598</v>
      </c>
      <c r="DT47">
        <v>-0.79836589097976685</v>
      </c>
      <c r="DU47">
        <v>-0.99217754602432251</v>
      </c>
      <c r="DV47">
        <v>-2.1404988765716553</v>
      </c>
      <c r="DW47">
        <v>-2.5750815868377686</v>
      </c>
      <c r="DX47">
        <v>-5.5744571685791016</v>
      </c>
      <c r="DY47">
        <v>-13.111530303955078</v>
      </c>
      <c r="DZ47">
        <v>-21.404451370239258</v>
      </c>
      <c r="EA47">
        <v>-26.807357788085938</v>
      </c>
      <c r="EB47">
        <v>-30.107229232788086</v>
      </c>
      <c r="EC47">
        <v>-32.229965209960938</v>
      </c>
      <c r="ED47">
        <v>-38.862277984619141</v>
      </c>
      <c r="EE47">
        <v>-45.321880340576172</v>
      </c>
      <c r="EF47">
        <v>-49.770088195800781</v>
      </c>
      <c r="EG47">
        <v>-49.778999328613281</v>
      </c>
      <c r="EH47">
        <v>-49.778999328613281</v>
      </c>
      <c r="EI47">
        <v>-49.778999328613281</v>
      </c>
      <c r="EJ47">
        <v>-49.778999328613281</v>
      </c>
      <c r="EK47">
        <v>-46.277545928955078</v>
      </c>
      <c r="EL47">
        <v>-39.963691711425781</v>
      </c>
      <c r="EM47">
        <v>-34.511768341064453</v>
      </c>
      <c r="EN47">
        <v>-28.446926116943359</v>
      </c>
      <c r="EO47">
        <v>-24.070144653320313</v>
      </c>
      <c r="EP47">
        <v>-23.630517959594727</v>
      </c>
      <c r="EQ47">
        <v>-23.943763732910156</v>
      </c>
      <c r="ER47">
        <v>-22.552804946899414</v>
      </c>
      <c r="ES47">
        <v>-20.848526000976563</v>
      </c>
      <c r="ET47">
        <v>-23.549066543579102</v>
      </c>
      <c r="EU47">
        <v>-25.21660041809082</v>
      </c>
      <c r="EV47">
        <v>-12.701408386230469</v>
      </c>
      <c r="EW47">
        <v>-16.254112243652344</v>
      </c>
      <c r="EX47">
        <v>-12.438756942749023</v>
      </c>
      <c r="EY47">
        <v>-10.817539215087891</v>
      </c>
      <c r="EZ47">
        <v>-9.8791627883911133</v>
      </c>
      <c r="FA47">
        <v>-6.1324048042297363</v>
      </c>
      <c r="FB47">
        <v>-5.5183377265930176</v>
      </c>
      <c r="FC47">
        <v>-7.2167849540710449</v>
      </c>
      <c r="FD47">
        <v>-7.9071435928344727</v>
      </c>
      <c r="FE47">
        <v>-3.9890542030334473</v>
      </c>
      <c r="FF47">
        <v>1.6056598424911499</v>
      </c>
      <c r="FG47">
        <v>4.6346921920776367</v>
      </c>
      <c r="FH47">
        <v>8.0960359573364258</v>
      </c>
      <c r="FI47">
        <v>9.0917997360229492</v>
      </c>
      <c r="FJ47">
        <v>9.7327852249145508</v>
      </c>
      <c r="FK47">
        <v>9.2475852966308594</v>
      </c>
      <c r="FL47">
        <v>6.6766772270202637</v>
      </c>
      <c r="FM47">
        <v>10.450681686401367</v>
      </c>
      <c r="FN47">
        <v>9.2277565002441406</v>
      </c>
      <c r="FO47">
        <v>8.4516048431396484</v>
      </c>
      <c r="FP47">
        <v>9.2908878326416016</v>
      </c>
      <c r="FQ47">
        <v>11.243546485900879</v>
      </c>
      <c r="FR47">
        <v>12.565655708312988</v>
      </c>
      <c r="FS47">
        <v>13.07878589630127</v>
      </c>
      <c r="FT47">
        <v>13.690061569213867</v>
      </c>
      <c r="FU47">
        <v>14.403752326965332</v>
      </c>
      <c r="FV47">
        <v>15.525800704956055</v>
      </c>
      <c r="FW47">
        <v>17.204084396362305</v>
      </c>
      <c r="FX47">
        <v>16.986984252929688</v>
      </c>
      <c r="FY47">
        <v>16.622303009033203</v>
      </c>
      <c r="FZ47">
        <v>15.68531322479248</v>
      </c>
      <c r="GA47">
        <v>12.520883560180664</v>
      </c>
      <c r="GB47">
        <v>9.2547750473022461</v>
      </c>
      <c r="GC47">
        <v>6.3910841941833496</v>
      </c>
      <c r="GD47">
        <v>2.0031652450561523</v>
      </c>
      <c r="GE47">
        <v>0.13773119449615479</v>
      </c>
      <c r="GF47">
        <v>-1.6327366828918457</v>
      </c>
      <c r="GG47">
        <v>-4.185183048248291</v>
      </c>
      <c r="GH47">
        <v>-5.19952392578125</v>
      </c>
      <c r="GI47">
        <v>-5.3279943466186523</v>
      </c>
      <c r="GJ47">
        <v>-5.1262955665588379</v>
      </c>
      <c r="GK47">
        <v>-4.889826774597168</v>
      </c>
      <c r="GL47">
        <v>-4.6528711318969727</v>
      </c>
      <c r="GM47">
        <v>-1.4975376129150391</v>
      </c>
      <c r="GN47">
        <v>1.8617119789123535</v>
      </c>
      <c r="GO47">
        <v>-0.90792149305343628</v>
      </c>
      <c r="GP47">
        <v>-1.9822258949279785</v>
      </c>
      <c r="GQ47">
        <v>-3.6886403560638428</v>
      </c>
      <c r="GR47">
        <v>-4.9239459037780762</v>
      </c>
      <c r="GS47">
        <v>-6.403770923614502</v>
      </c>
      <c r="GT47">
        <v>-11.139839172363281</v>
      </c>
      <c r="GU47">
        <v>-12.799846649169922</v>
      </c>
      <c r="GV47">
        <v>-11.874773025512695</v>
      </c>
      <c r="GW47">
        <v>-11.971858024597168</v>
      </c>
      <c r="GX47">
        <v>-12.344513893127441</v>
      </c>
      <c r="GY47">
        <v>-12.930529594421387</v>
      </c>
      <c r="GZ47">
        <v>-14.772746086120605</v>
      </c>
      <c r="HA47">
        <v>-17.661769866943359</v>
      </c>
      <c r="HB47">
        <v>-16.839254379272461</v>
      </c>
      <c r="HC47">
        <v>-16.932361602783203</v>
      </c>
      <c r="HD47">
        <v>-18.625436782836914</v>
      </c>
      <c r="HE47">
        <v>-17.656894683837891</v>
      </c>
      <c r="HF47">
        <v>-16.217647552490234</v>
      </c>
      <c r="HG47">
        <v>-15.399228096008301</v>
      </c>
      <c r="HH47">
        <v>-15.193132400512695</v>
      </c>
      <c r="HI47">
        <v>-17.698963165283203</v>
      </c>
      <c r="HJ47">
        <v>-19.061212539672852</v>
      </c>
      <c r="HK47">
        <v>-18.589086532592773</v>
      </c>
      <c r="HL47">
        <v>-16.682941436767578</v>
      </c>
      <c r="HM47">
        <v>-16.042516708374023</v>
      </c>
      <c r="HN47">
        <v>-16.205905914306641</v>
      </c>
      <c r="HO47">
        <v>-16.353488922119141</v>
      </c>
      <c r="HP47">
        <v>-16.657993316650391</v>
      </c>
      <c r="HQ47">
        <v>-16.771551132202148</v>
      </c>
      <c r="HR47">
        <v>-18.405660629272461</v>
      </c>
      <c r="HS47">
        <v>-23.943546295166016</v>
      </c>
      <c r="HT47">
        <v>-25.920450210571289</v>
      </c>
      <c r="HU47">
        <v>-28.180366516113281</v>
      </c>
      <c r="HV47">
        <v>-28.327295303344727</v>
      </c>
      <c r="HW47">
        <v>-29.268007278442383</v>
      </c>
      <c r="HX47">
        <v>-29.671882629394531</v>
      </c>
      <c r="HY47">
        <v>-29.726079940795898</v>
      </c>
      <c r="HZ47">
        <v>-30.281169891357422</v>
      </c>
      <c r="IA47">
        <v>-30.557003021240234</v>
      </c>
      <c r="IB47">
        <v>-30.599100112915039</v>
      </c>
      <c r="IC47">
        <v>-30.690891265869141</v>
      </c>
      <c r="ID47">
        <v>-30.773656845092773</v>
      </c>
      <c r="IE47">
        <v>-30.872594833374023</v>
      </c>
      <c r="IF47">
        <v>-31.380849838256836</v>
      </c>
    </row>
    <row r="48" spans="1:240">
      <c r="A48" t="s">
        <v>94</v>
      </c>
      <c r="B48">
        <v>13.853575706481934</v>
      </c>
      <c r="C48">
        <v>14.415280342102051</v>
      </c>
      <c r="D48">
        <v>14.733161926269531</v>
      </c>
      <c r="E48">
        <v>14.73616886138916</v>
      </c>
      <c r="F48">
        <v>14.784453392028809</v>
      </c>
      <c r="G48">
        <v>14.799939155578613</v>
      </c>
      <c r="H48">
        <v>15.251267433166504</v>
      </c>
      <c r="I48">
        <v>15.597428321838379</v>
      </c>
      <c r="J48">
        <v>15.625656127929688</v>
      </c>
      <c r="K48">
        <v>15.647244453430176</v>
      </c>
      <c r="L48">
        <v>15.759169578552246</v>
      </c>
      <c r="M48">
        <v>15.983691215515137</v>
      </c>
      <c r="N48">
        <v>15.984926223754883</v>
      </c>
      <c r="O48">
        <v>16.048906326293945</v>
      </c>
      <c r="P48">
        <v>16.305776596069336</v>
      </c>
      <c r="Q48">
        <v>15.922786712646484</v>
      </c>
      <c r="R48">
        <v>16.158952713012695</v>
      </c>
      <c r="S48">
        <v>16.123586654663086</v>
      </c>
      <c r="T48">
        <v>16.079057693481445</v>
      </c>
      <c r="U48">
        <v>16.05921745300293</v>
      </c>
      <c r="V48">
        <v>15.403087615966797</v>
      </c>
      <c r="W48">
        <v>15.088579177856445</v>
      </c>
      <c r="X48">
        <v>15.098603248596191</v>
      </c>
      <c r="Y48">
        <v>16.103113174438477</v>
      </c>
      <c r="Z48">
        <v>17.472593307495117</v>
      </c>
      <c r="AA48">
        <v>18.189271926879883</v>
      </c>
      <c r="AB48">
        <v>20.051126480102539</v>
      </c>
      <c r="AC48">
        <v>21.02079963684082</v>
      </c>
      <c r="AD48">
        <v>21.497627258300781</v>
      </c>
      <c r="AE48">
        <v>22.496097564697266</v>
      </c>
      <c r="AF48">
        <v>22.65570068359375</v>
      </c>
      <c r="AG48">
        <v>23.225700378417969</v>
      </c>
      <c r="AH48">
        <v>22.573335647583008</v>
      </c>
      <c r="AI48">
        <v>21.430818557739258</v>
      </c>
      <c r="AJ48">
        <v>20.694282531738281</v>
      </c>
      <c r="AK48">
        <v>20.342483520507813</v>
      </c>
      <c r="AL48">
        <v>19.753921508789063</v>
      </c>
      <c r="AM48">
        <v>19.049156188964844</v>
      </c>
      <c r="AN48">
        <v>19.105148315429688</v>
      </c>
      <c r="AO48">
        <v>17.876089096069336</v>
      </c>
      <c r="AP48">
        <v>18.123687744140625</v>
      </c>
      <c r="AQ48">
        <v>16.491968154907227</v>
      </c>
      <c r="AR48">
        <v>14.916109085083008</v>
      </c>
      <c r="AS48">
        <v>14.561457633972168</v>
      </c>
      <c r="AT48">
        <v>15.574295043945313</v>
      </c>
      <c r="AU48">
        <v>17.665864944458008</v>
      </c>
      <c r="AV48">
        <v>22.583389282226563</v>
      </c>
      <c r="AW48">
        <v>32.726188659667969</v>
      </c>
      <c r="AX48">
        <v>47.644309997558594</v>
      </c>
      <c r="AY48">
        <v>60.445762634277344</v>
      </c>
      <c r="AZ48">
        <v>69.640388488769531</v>
      </c>
      <c r="BA48">
        <v>72.353843688964844</v>
      </c>
      <c r="BB48">
        <v>69.826316833496094</v>
      </c>
      <c r="BC48">
        <v>62.219696044921875</v>
      </c>
      <c r="BD48">
        <v>50.012611389160156</v>
      </c>
      <c r="BE48">
        <v>34.949153900146484</v>
      </c>
      <c r="BF48">
        <v>22.931331634521484</v>
      </c>
      <c r="BG48">
        <v>19.232114791870117</v>
      </c>
      <c r="BH48">
        <v>26.961458206176758</v>
      </c>
      <c r="BI48">
        <v>35.337692260742188</v>
      </c>
      <c r="BJ48">
        <v>38.898220062255859</v>
      </c>
      <c r="BK48">
        <v>40.354766845703125</v>
      </c>
      <c r="BL48">
        <v>40.596328735351563</v>
      </c>
      <c r="BM48">
        <v>39.452308654785156</v>
      </c>
      <c r="BN48">
        <v>37.313507080078125</v>
      </c>
      <c r="BO48">
        <v>34.986248016357422</v>
      </c>
      <c r="BP48">
        <v>33.149745941162109</v>
      </c>
      <c r="BQ48">
        <v>33.473941802978516</v>
      </c>
      <c r="BR48">
        <v>34.462783813476563</v>
      </c>
      <c r="BS48">
        <v>35.756740570068359</v>
      </c>
      <c r="BT48">
        <v>37.505012512207031</v>
      </c>
      <c r="BU48">
        <v>37.818099975585938</v>
      </c>
      <c r="BV48">
        <v>36.485591888427734</v>
      </c>
      <c r="BW48">
        <v>36.456027984619141</v>
      </c>
      <c r="BX48">
        <v>37.496196746826172</v>
      </c>
      <c r="BY48">
        <v>36.777835845947266</v>
      </c>
      <c r="BZ48">
        <v>36.290477752685547</v>
      </c>
      <c r="CA48">
        <v>34.295928955078125</v>
      </c>
      <c r="CB48">
        <v>33.682262420654297</v>
      </c>
      <c r="CC48">
        <v>32.973781585693359</v>
      </c>
      <c r="CD48">
        <v>31.878196716308594</v>
      </c>
      <c r="CE48">
        <v>30.220161437988281</v>
      </c>
      <c r="CF48">
        <v>28.904903411865234</v>
      </c>
      <c r="CG48">
        <v>27.686296463012695</v>
      </c>
      <c r="CH48">
        <v>25.345720291137695</v>
      </c>
      <c r="CI48">
        <v>21.683742523193359</v>
      </c>
      <c r="CJ48">
        <v>17.770841598510742</v>
      </c>
      <c r="CK48">
        <v>17.094539642333984</v>
      </c>
      <c r="CL48">
        <v>17.729864120483398</v>
      </c>
      <c r="CM48">
        <v>15.608047485351563</v>
      </c>
      <c r="CN48">
        <v>14.449497222900391</v>
      </c>
      <c r="CO48">
        <v>15.237558364868164</v>
      </c>
      <c r="CP48">
        <v>17.901777267456055</v>
      </c>
      <c r="CQ48">
        <v>20.870420455932617</v>
      </c>
      <c r="CR48">
        <v>21.306676864624023</v>
      </c>
      <c r="CS48">
        <v>24.625537872314453</v>
      </c>
      <c r="CT48">
        <v>30.845008850097656</v>
      </c>
      <c r="CU48">
        <v>37.752311706542969</v>
      </c>
      <c r="CV48">
        <v>45.594581604003906</v>
      </c>
      <c r="CW48">
        <v>54.371719360351563</v>
      </c>
      <c r="CX48">
        <v>61.871139526367188</v>
      </c>
      <c r="CY48">
        <v>68.440940856933594</v>
      </c>
      <c r="CZ48">
        <v>77.401634216308594</v>
      </c>
      <c r="DA48">
        <v>87.705596923828125</v>
      </c>
      <c r="DB48">
        <v>95.88287353515625</v>
      </c>
      <c r="DC48">
        <v>105.40586853027344</v>
      </c>
      <c r="DD48">
        <v>113.70716857910156</v>
      </c>
      <c r="DE48">
        <v>121.31641387939453</v>
      </c>
      <c r="DF48">
        <v>127.03852844238281</v>
      </c>
      <c r="DG48">
        <v>130.40447998046875</v>
      </c>
      <c r="DH48">
        <v>132.40461730957031</v>
      </c>
      <c r="DI48">
        <v>133.14640808105469</v>
      </c>
      <c r="DJ48">
        <v>133.38655090332031</v>
      </c>
      <c r="DK48">
        <v>133.65769958496094</v>
      </c>
      <c r="DL48">
        <v>133.14857482910156</v>
      </c>
      <c r="DM48">
        <v>132.32145690917969</v>
      </c>
      <c r="DN48">
        <v>132.48313903808594</v>
      </c>
      <c r="DO48">
        <v>132.49113464355469</v>
      </c>
      <c r="DP48">
        <v>132.041015625</v>
      </c>
      <c r="DQ48">
        <v>131.88685607910156</v>
      </c>
      <c r="DR48">
        <v>132.31246948242188</v>
      </c>
      <c r="DS48">
        <v>130.98149108886719</v>
      </c>
      <c r="DT48">
        <v>127.76409912109375</v>
      </c>
      <c r="DU48">
        <v>127.10132598876953</v>
      </c>
      <c r="DV48">
        <v>127.04293060302734</v>
      </c>
      <c r="DW48">
        <v>125.64446258544922</v>
      </c>
      <c r="DX48">
        <v>126.27729034423828</v>
      </c>
      <c r="DY48">
        <v>127.94091796875</v>
      </c>
      <c r="DZ48">
        <v>130.2298583984375</v>
      </c>
      <c r="EA48">
        <v>132.05574035644531</v>
      </c>
      <c r="EB48">
        <v>133.26361083984375</v>
      </c>
      <c r="EC48">
        <v>135.65345764160156</v>
      </c>
      <c r="ED48">
        <v>136.93412780761719</v>
      </c>
      <c r="EE48">
        <v>135.62742614746094</v>
      </c>
      <c r="EF48">
        <v>131.10575866699219</v>
      </c>
      <c r="EG48">
        <v>123.92095947265625</v>
      </c>
      <c r="EH48">
        <v>114.84529876708984</v>
      </c>
      <c r="EI48">
        <v>104.22026824951172</v>
      </c>
      <c r="EJ48">
        <v>94.836204528808594</v>
      </c>
      <c r="EK48">
        <v>83.515151977539063</v>
      </c>
      <c r="EL48">
        <v>74.211334228515625</v>
      </c>
      <c r="EM48">
        <v>64.198234558105469</v>
      </c>
      <c r="EN48">
        <v>53.598621368408203</v>
      </c>
      <c r="EO48">
        <v>45.314659118652344</v>
      </c>
      <c r="EP48">
        <v>39.175819396972656</v>
      </c>
      <c r="EQ48">
        <v>33.258556365966797</v>
      </c>
      <c r="ER48">
        <v>27.962429046630859</v>
      </c>
      <c r="ES48">
        <v>22.95496940612793</v>
      </c>
      <c r="ET48">
        <v>19.783002853393555</v>
      </c>
      <c r="EU48">
        <v>19.595178604125977</v>
      </c>
      <c r="EV48">
        <v>29.227998733520508</v>
      </c>
      <c r="EW48">
        <v>44.518043518066406</v>
      </c>
      <c r="EX48">
        <v>55.710762023925781</v>
      </c>
      <c r="EY48">
        <v>62.99810791015625</v>
      </c>
      <c r="EZ48">
        <v>63.148185729980469</v>
      </c>
      <c r="FA48">
        <v>60.320514678955078</v>
      </c>
      <c r="FB48">
        <v>54.885337829589844</v>
      </c>
      <c r="FC48">
        <v>48.453350067138672</v>
      </c>
      <c r="FD48">
        <v>42.300498962402344</v>
      </c>
      <c r="FE48">
        <v>36.751716613769531</v>
      </c>
      <c r="FF48">
        <v>32.670932769775391</v>
      </c>
      <c r="FG48">
        <v>31.506549835205078</v>
      </c>
      <c r="FH48">
        <v>31.861715316772461</v>
      </c>
      <c r="FI48">
        <v>30.601772308349609</v>
      </c>
      <c r="FJ48">
        <v>28.968156814575195</v>
      </c>
      <c r="FK48">
        <v>26.692731857299805</v>
      </c>
      <c r="FL48">
        <v>30.83721923828125</v>
      </c>
      <c r="FM48">
        <v>32.780067443847656</v>
      </c>
      <c r="FN48">
        <v>41.736900329589844</v>
      </c>
      <c r="FO48">
        <v>50.134960174560547</v>
      </c>
      <c r="FP48">
        <v>57.628131866455078</v>
      </c>
      <c r="FQ48">
        <v>61.902519226074219</v>
      </c>
      <c r="FR48">
        <v>61.879116058349609</v>
      </c>
      <c r="FS48">
        <v>57.561954498291016</v>
      </c>
      <c r="FT48">
        <v>48.594570159912109</v>
      </c>
      <c r="FU48">
        <v>38.431282043457031</v>
      </c>
      <c r="FV48">
        <v>28.87391471862793</v>
      </c>
      <c r="FW48">
        <v>20.480794906616211</v>
      </c>
      <c r="FX48">
        <v>17.431148529052734</v>
      </c>
      <c r="FY48">
        <v>21.085075378417969</v>
      </c>
      <c r="FZ48">
        <v>26.324886322021484</v>
      </c>
      <c r="GA48">
        <v>29.436452865600586</v>
      </c>
      <c r="GB48">
        <v>35.061115264892578</v>
      </c>
      <c r="GC48">
        <v>34.594989776611328</v>
      </c>
      <c r="GD48">
        <v>34.506015777587891</v>
      </c>
      <c r="GE48">
        <v>31.873331069946289</v>
      </c>
      <c r="GF48">
        <v>28.296270370483398</v>
      </c>
      <c r="GG48">
        <v>25.384235382080078</v>
      </c>
      <c r="GH48">
        <v>24.768476486206055</v>
      </c>
      <c r="GI48">
        <v>25.551267623901367</v>
      </c>
      <c r="GJ48">
        <v>29.799472808837891</v>
      </c>
      <c r="GK48">
        <v>39.57904052734375</v>
      </c>
      <c r="GL48">
        <v>53.471111297607422</v>
      </c>
      <c r="GM48">
        <v>64.465011596679688</v>
      </c>
      <c r="GN48">
        <v>69.054145812988281</v>
      </c>
      <c r="GO48">
        <v>66.495819091796875</v>
      </c>
      <c r="GP48">
        <v>58.966342926025391</v>
      </c>
      <c r="GQ48">
        <v>47.980949401855469</v>
      </c>
      <c r="GR48">
        <v>40.933414459228516</v>
      </c>
      <c r="GS48">
        <v>35.634307861328125</v>
      </c>
      <c r="GT48">
        <v>30.630126953125</v>
      </c>
      <c r="GU48">
        <v>27.110681533813477</v>
      </c>
      <c r="GV48">
        <v>24.541261672973633</v>
      </c>
      <c r="GW48">
        <v>23.962770462036133</v>
      </c>
      <c r="GX48">
        <v>24.737894058227539</v>
      </c>
      <c r="GY48">
        <v>26.296943664550781</v>
      </c>
      <c r="GZ48">
        <v>27.051647186279297</v>
      </c>
      <c r="HA48">
        <v>25.56175422668457</v>
      </c>
      <c r="HB48">
        <v>26.740789413452148</v>
      </c>
      <c r="HC48">
        <v>26.313413619995117</v>
      </c>
      <c r="HD48">
        <v>23.471555709838867</v>
      </c>
      <c r="HE48">
        <v>22.426849365234375</v>
      </c>
      <c r="HF48">
        <v>18.623188018798828</v>
      </c>
      <c r="HG48">
        <v>17.029247283935547</v>
      </c>
      <c r="HH48">
        <v>14.801706314086914</v>
      </c>
      <c r="HI48">
        <v>12.533536911010742</v>
      </c>
      <c r="HJ48">
        <v>11.441867828369141</v>
      </c>
      <c r="HK48">
        <v>13.758477210998535</v>
      </c>
      <c r="HL48">
        <v>14.100358009338379</v>
      </c>
      <c r="HM48">
        <v>14.123078346252441</v>
      </c>
      <c r="HN48">
        <v>14.434293746948242</v>
      </c>
      <c r="HO48">
        <v>14.666913032531738</v>
      </c>
      <c r="HP48">
        <v>15.460350036621094</v>
      </c>
      <c r="HQ48">
        <v>15.993465423583984</v>
      </c>
      <c r="HR48">
        <v>18.249090194702148</v>
      </c>
      <c r="HS48">
        <v>18.947927474975586</v>
      </c>
      <c r="HT48">
        <v>19.396465301513672</v>
      </c>
      <c r="HU48">
        <v>19.117038726806641</v>
      </c>
      <c r="HV48">
        <v>19.054327011108398</v>
      </c>
      <c r="HW48">
        <v>15.843528747558594</v>
      </c>
      <c r="HX48">
        <v>14.53437614440918</v>
      </c>
      <c r="HY48">
        <v>14.487277030944824</v>
      </c>
      <c r="HZ48">
        <v>14.057580947875977</v>
      </c>
      <c r="IA48">
        <v>13.852010726928711</v>
      </c>
      <c r="IB48">
        <v>13.862166404724121</v>
      </c>
      <c r="IC48">
        <v>13.847685813903809</v>
      </c>
      <c r="ID48">
        <v>13.819571495056152</v>
      </c>
      <c r="IE48">
        <v>13.813002586364746</v>
      </c>
      <c r="IF48">
        <v>13.768778800964355</v>
      </c>
    </row>
    <row r="49" spans="1:240">
      <c r="A49" t="s">
        <v>95</v>
      </c>
      <c r="B49">
        <v>18.551904678344727</v>
      </c>
      <c r="C49">
        <v>18.866537094116211</v>
      </c>
      <c r="D49">
        <v>18.843595504760742</v>
      </c>
      <c r="E49">
        <v>18.84361457824707</v>
      </c>
      <c r="F49">
        <v>18.843746185302734</v>
      </c>
      <c r="G49">
        <v>18.840459823608398</v>
      </c>
      <c r="H49">
        <v>18.848947525024414</v>
      </c>
      <c r="I49">
        <v>18.85405158996582</v>
      </c>
      <c r="J49">
        <v>18.850320816040039</v>
      </c>
      <c r="K49">
        <v>18.848909378051758</v>
      </c>
      <c r="L49">
        <v>18.835235595703125</v>
      </c>
      <c r="M49">
        <v>18.797979354858398</v>
      </c>
      <c r="N49">
        <v>18.770986557006836</v>
      </c>
      <c r="O49">
        <v>18.75752067565918</v>
      </c>
      <c r="P49">
        <v>18.725107192993164</v>
      </c>
      <c r="Q49">
        <v>18.703800201416016</v>
      </c>
      <c r="R49">
        <v>19.402667999267578</v>
      </c>
      <c r="S49">
        <v>19.402797698974609</v>
      </c>
      <c r="T49">
        <v>19.401298522949219</v>
      </c>
      <c r="U49">
        <v>19.401201248168945</v>
      </c>
      <c r="V49">
        <v>19.318288803100586</v>
      </c>
      <c r="W49">
        <v>19.277420043945313</v>
      </c>
      <c r="X49">
        <v>19.277742385864258</v>
      </c>
      <c r="Y49">
        <v>18.940380096435547</v>
      </c>
      <c r="Z49">
        <v>18.468591690063477</v>
      </c>
      <c r="AA49">
        <v>18.156671524047852</v>
      </c>
      <c r="AB49">
        <v>17.346271514892578</v>
      </c>
      <c r="AC49">
        <v>16.559701919555664</v>
      </c>
      <c r="AD49">
        <v>15.499741554260254</v>
      </c>
      <c r="AE49">
        <v>15.085968971252441</v>
      </c>
      <c r="AF49">
        <v>14.287038803100586</v>
      </c>
      <c r="AG49">
        <v>13.854035377502441</v>
      </c>
      <c r="AH49">
        <v>12.448426246643066</v>
      </c>
      <c r="AI49">
        <v>11.252999305725098</v>
      </c>
      <c r="AJ49">
        <v>10.517452239990234</v>
      </c>
      <c r="AK49">
        <v>10.066791534423828</v>
      </c>
      <c r="AL49">
        <v>11.304622650146484</v>
      </c>
      <c r="AM49">
        <v>12.155637741088867</v>
      </c>
      <c r="AN49">
        <v>12.201972007751465</v>
      </c>
      <c r="AO49">
        <v>10.919340133666992</v>
      </c>
      <c r="AP49">
        <v>10.273782730102539</v>
      </c>
      <c r="AQ49">
        <v>9.2636823654174805</v>
      </c>
      <c r="AR49">
        <v>8.4977970123291016</v>
      </c>
      <c r="AS49">
        <v>8.0542774200439453</v>
      </c>
      <c r="AT49">
        <v>7.8110089302062988</v>
      </c>
      <c r="AU49">
        <v>7.7081742286682129</v>
      </c>
      <c r="AV49">
        <v>8.706878662109375</v>
      </c>
      <c r="AW49">
        <v>13.613429069519043</v>
      </c>
      <c r="AX49">
        <v>25.479240417480469</v>
      </c>
      <c r="AY49">
        <v>32.914386749267578</v>
      </c>
      <c r="AZ49">
        <v>32.091587066650391</v>
      </c>
      <c r="BA49">
        <v>29.407148361206055</v>
      </c>
      <c r="BB49">
        <v>26.124980926513672</v>
      </c>
      <c r="BC49">
        <v>23.861099243164063</v>
      </c>
      <c r="BD49">
        <v>23.353174209594727</v>
      </c>
      <c r="BE49">
        <v>23.75837516784668</v>
      </c>
      <c r="BF49">
        <v>23.886852264404297</v>
      </c>
      <c r="BG49">
        <v>22.21855354309082</v>
      </c>
      <c r="BH49">
        <v>24.756679534912109</v>
      </c>
      <c r="BI49">
        <v>26.325939178466797</v>
      </c>
      <c r="BJ49">
        <v>27.008840560913086</v>
      </c>
      <c r="BK49">
        <v>25.076837539672852</v>
      </c>
      <c r="BL49">
        <v>21.481775283813477</v>
      </c>
      <c r="BM49">
        <v>20.511846542358398</v>
      </c>
      <c r="BN49">
        <v>22.269100189208984</v>
      </c>
      <c r="BO49">
        <v>22.627445220947266</v>
      </c>
      <c r="BP49">
        <v>21.837265014648438</v>
      </c>
      <c r="BQ49">
        <v>24.552558898925781</v>
      </c>
      <c r="BR49">
        <v>30.955131530761719</v>
      </c>
      <c r="BS49">
        <v>35.943489074707031</v>
      </c>
      <c r="BT49">
        <v>38.077232360839844</v>
      </c>
      <c r="BU49">
        <v>42.180885314941406</v>
      </c>
      <c r="BV49">
        <v>44.259349822998047</v>
      </c>
      <c r="BW49">
        <v>46.250980377197266</v>
      </c>
      <c r="BX49">
        <v>49.054779052734375</v>
      </c>
      <c r="BY49">
        <v>50.794456481933594</v>
      </c>
      <c r="BZ49">
        <v>51.200263977050781</v>
      </c>
      <c r="CA49">
        <v>51.805370330810547</v>
      </c>
      <c r="CB49">
        <v>54.550716400146484</v>
      </c>
      <c r="CC49">
        <v>55.109493255615234</v>
      </c>
      <c r="CD49">
        <v>55.202999114990234</v>
      </c>
      <c r="CE49">
        <v>55.202999114990234</v>
      </c>
      <c r="CF49">
        <v>55.202999114990234</v>
      </c>
      <c r="CG49">
        <v>55.202999114990234</v>
      </c>
      <c r="CH49">
        <v>55.202999114990234</v>
      </c>
      <c r="CI49">
        <v>55.202999114990234</v>
      </c>
      <c r="CJ49">
        <v>55.202999114990234</v>
      </c>
      <c r="CK49">
        <v>55.202999114990234</v>
      </c>
      <c r="CL49">
        <v>55.202999114990234</v>
      </c>
      <c r="CM49">
        <v>55.202999114990234</v>
      </c>
      <c r="CN49">
        <v>55.202999114990234</v>
      </c>
      <c r="CO49">
        <v>52.630992889404297</v>
      </c>
      <c r="CP49">
        <v>50.714302062988281</v>
      </c>
      <c r="CQ49">
        <v>48.365791320800781</v>
      </c>
      <c r="CR49">
        <v>45.032112121582031</v>
      </c>
      <c r="CS49">
        <v>43.498451232910156</v>
      </c>
      <c r="CT49">
        <v>39.825809478759766</v>
      </c>
      <c r="CU49">
        <v>36.01739501953125</v>
      </c>
      <c r="CV49">
        <v>32.901851654052734</v>
      </c>
      <c r="CW49">
        <v>30.752445220947266</v>
      </c>
      <c r="CX49">
        <v>29.616092681884766</v>
      </c>
      <c r="CY49">
        <v>25.837541580200195</v>
      </c>
      <c r="CZ49">
        <v>20.007345199584961</v>
      </c>
      <c r="DA49">
        <v>17.163225173950195</v>
      </c>
      <c r="DB49">
        <v>13.847119331359863</v>
      </c>
      <c r="DC49">
        <v>8.4110813140869141</v>
      </c>
      <c r="DD49">
        <v>9.3307228088378906</v>
      </c>
      <c r="DE49">
        <v>9.6019954681396484</v>
      </c>
      <c r="DF49">
        <v>10.711328506469727</v>
      </c>
      <c r="DG49">
        <v>19.49285888671875</v>
      </c>
      <c r="DH49">
        <v>21.241483688354492</v>
      </c>
      <c r="DI49">
        <v>21.198812484741211</v>
      </c>
      <c r="DJ49">
        <v>20.556175231933594</v>
      </c>
      <c r="DK49">
        <v>19.67431640625</v>
      </c>
      <c r="DL49">
        <v>19.528568267822266</v>
      </c>
      <c r="DM49">
        <v>20.059682846069336</v>
      </c>
      <c r="DN49">
        <v>20.852914810180664</v>
      </c>
      <c r="DO49">
        <v>20.906225204467773</v>
      </c>
      <c r="DP49">
        <v>19.692050933837891</v>
      </c>
      <c r="DQ49">
        <v>13.462702751159668</v>
      </c>
      <c r="DR49">
        <v>15.907220840454102</v>
      </c>
      <c r="DS49">
        <v>14.001758575439453</v>
      </c>
      <c r="DT49">
        <v>12.810626983642578</v>
      </c>
      <c r="DU49">
        <v>12.555410385131836</v>
      </c>
      <c r="DV49">
        <v>11.60605525970459</v>
      </c>
      <c r="DW49">
        <v>10.561361312866211</v>
      </c>
      <c r="DX49">
        <v>8.6065301895141602</v>
      </c>
      <c r="DY49">
        <v>6.1344285011291504</v>
      </c>
      <c r="DZ49">
        <v>4.3494467735290527</v>
      </c>
      <c r="EA49">
        <v>6.6409697532653809</v>
      </c>
      <c r="EB49">
        <v>6.894190788269043</v>
      </c>
      <c r="EC49">
        <v>-0.2065390944480896</v>
      </c>
      <c r="ED49">
        <v>-0.65269070863723755</v>
      </c>
      <c r="EE49">
        <v>-1.6806240081787109</v>
      </c>
      <c r="EF49">
        <v>-0.62144756317138672</v>
      </c>
      <c r="EG49">
        <v>-2.9431049823760986</v>
      </c>
      <c r="EH49">
        <v>8.9753398895263672</v>
      </c>
      <c r="EI49">
        <v>21.433355331420898</v>
      </c>
      <c r="EJ49">
        <v>33.031063079833984</v>
      </c>
      <c r="EK49">
        <v>34.798099517822266</v>
      </c>
      <c r="EL49">
        <v>37.492172241210938</v>
      </c>
      <c r="EM49">
        <v>38.768947601318359</v>
      </c>
      <c r="EN49">
        <v>40.014739990234375</v>
      </c>
      <c r="EO49">
        <v>43.696365356445313</v>
      </c>
      <c r="EP49">
        <v>48.377204895019531</v>
      </c>
      <c r="EQ49">
        <v>51.580120086669922</v>
      </c>
      <c r="ER49">
        <v>53.298118591308594</v>
      </c>
      <c r="ES49">
        <v>55.056594848632813</v>
      </c>
      <c r="ET49">
        <v>54.760238647460938</v>
      </c>
      <c r="EU49">
        <v>55.202114105224609</v>
      </c>
      <c r="EV49">
        <v>42.959384918212891</v>
      </c>
      <c r="EW49">
        <v>19.590169906616211</v>
      </c>
      <c r="EX49">
        <v>4.9710836410522461</v>
      </c>
      <c r="EY49">
        <v>1.5516268014907837</v>
      </c>
      <c r="EZ49">
        <v>0.68465030193328857</v>
      </c>
      <c r="FA49">
        <v>2.1877923011779785</v>
      </c>
      <c r="FB49">
        <v>3.3799538612365723</v>
      </c>
      <c r="FC49">
        <v>5.6202201843261719</v>
      </c>
      <c r="FD49">
        <v>9.0615549087524414</v>
      </c>
      <c r="FE49">
        <v>13.972805023193359</v>
      </c>
      <c r="FF49">
        <v>19.518045425415039</v>
      </c>
      <c r="FG49">
        <v>23.579769134521484</v>
      </c>
      <c r="FH49">
        <v>28.328737258911133</v>
      </c>
      <c r="FI49">
        <v>28.8572998046875</v>
      </c>
      <c r="FJ49">
        <v>28.825265884399414</v>
      </c>
      <c r="FK49">
        <v>28.376802444458008</v>
      </c>
      <c r="FL49">
        <v>29.949628829956055</v>
      </c>
      <c r="FM49">
        <v>32.586410522460938</v>
      </c>
      <c r="FN49">
        <v>41.423923492431641</v>
      </c>
      <c r="FO49">
        <v>51.380912780761719</v>
      </c>
      <c r="FP49">
        <v>54.068496704101563</v>
      </c>
      <c r="FQ49">
        <v>50.216583251953125</v>
      </c>
      <c r="FR49">
        <v>44.685844421386719</v>
      </c>
      <c r="FS49">
        <v>42.315715789794922</v>
      </c>
      <c r="FT49">
        <v>40.421798706054688</v>
      </c>
      <c r="FU49">
        <v>38.542179107666016</v>
      </c>
      <c r="FV49">
        <v>36.915534973144531</v>
      </c>
      <c r="FW49">
        <v>34.563381195068359</v>
      </c>
      <c r="FX49">
        <v>32.702804565429688</v>
      </c>
      <c r="FY49">
        <v>32.583747863769531</v>
      </c>
      <c r="FZ49">
        <v>30.887277603149414</v>
      </c>
      <c r="GA49">
        <v>29.348695755004883</v>
      </c>
      <c r="GB49">
        <v>24.77532958984375</v>
      </c>
      <c r="GC49">
        <v>19.249773025512695</v>
      </c>
      <c r="GD49">
        <v>19.267034530639648</v>
      </c>
      <c r="GE49">
        <v>19.430395126342773</v>
      </c>
      <c r="GF49">
        <v>19.650487899780273</v>
      </c>
      <c r="GG49">
        <v>19.922523498535156</v>
      </c>
      <c r="GH49">
        <v>19.50660514831543</v>
      </c>
      <c r="GI49">
        <v>18.67823600769043</v>
      </c>
      <c r="GJ49">
        <v>17.406839370727539</v>
      </c>
      <c r="GK49">
        <v>17.579305648803711</v>
      </c>
      <c r="GL49">
        <v>21.40837287902832</v>
      </c>
      <c r="GM49">
        <v>24.561084747314453</v>
      </c>
      <c r="GN49">
        <v>24.684530258178711</v>
      </c>
      <c r="GO49">
        <v>22.784112930297852</v>
      </c>
      <c r="GP49">
        <v>21.808782577514648</v>
      </c>
      <c r="GQ49">
        <v>20.419448852539063</v>
      </c>
      <c r="GR49">
        <v>20.611940383911133</v>
      </c>
      <c r="GS49">
        <v>19.993900299072266</v>
      </c>
      <c r="GT49">
        <v>19.127326965332031</v>
      </c>
      <c r="GU49">
        <v>19.213937759399414</v>
      </c>
      <c r="GV49">
        <v>18.140958786010742</v>
      </c>
      <c r="GW49">
        <v>17.927148818969727</v>
      </c>
      <c r="GX49">
        <v>18.357481002807617</v>
      </c>
      <c r="GY49">
        <v>18.553903579711914</v>
      </c>
      <c r="GZ49">
        <v>18.127304077148438</v>
      </c>
      <c r="HA49">
        <v>17.107772827148438</v>
      </c>
      <c r="HB49">
        <v>17.808616638183594</v>
      </c>
      <c r="HC49">
        <v>16.780792236328125</v>
      </c>
      <c r="HD49">
        <v>15.968642234802246</v>
      </c>
      <c r="HE49">
        <v>16.443624496459961</v>
      </c>
      <c r="HF49">
        <v>18.281604766845703</v>
      </c>
      <c r="HG49">
        <v>18.84919548034668</v>
      </c>
      <c r="HH49">
        <v>19.818838119506836</v>
      </c>
      <c r="HI49">
        <v>21.978706359863281</v>
      </c>
      <c r="HJ49">
        <v>22.81707763671875</v>
      </c>
      <c r="HK49">
        <v>24.363588333129883</v>
      </c>
      <c r="HL49">
        <v>24.749521255493164</v>
      </c>
      <c r="HM49">
        <v>25.067716598510742</v>
      </c>
      <c r="HN49">
        <v>25.577762603759766</v>
      </c>
      <c r="HO49">
        <v>26.058004379272461</v>
      </c>
      <c r="HP49">
        <v>26.894693374633789</v>
      </c>
      <c r="HQ49">
        <v>27.120643615722656</v>
      </c>
      <c r="HR49">
        <v>28.085037231445313</v>
      </c>
      <c r="HS49">
        <v>27.979812622070313</v>
      </c>
      <c r="HT49">
        <v>27.946346282958984</v>
      </c>
      <c r="HU49">
        <v>27.592042922973633</v>
      </c>
      <c r="HV49">
        <v>27.564802169799805</v>
      </c>
      <c r="HW49">
        <v>26.620672225952148</v>
      </c>
      <c r="HX49">
        <v>26.218011856079102</v>
      </c>
      <c r="HY49">
        <v>26.170785903930664</v>
      </c>
      <c r="HZ49">
        <v>25.583839416503906</v>
      </c>
      <c r="IA49">
        <v>25.28948974609375</v>
      </c>
      <c r="IB49">
        <v>25.250949859619141</v>
      </c>
      <c r="IC49">
        <v>25.151514053344727</v>
      </c>
      <c r="ID49">
        <v>25.053243637084961</v>
      </c>
      <c r="IE49">
        <v>24.906373977661133</v>
      </c>
      <c r="IF49">
        <v>24.161819458007813</v>
      </c>
    </row>
    <row r="50" spans="1:240">
      <c r="A50" t="s">
        <v>96</v>
      </c>
      <c r="B50">
        <v>10.379525184631348</v>
      </c>
      <c r="C50">
        <v>10.129327774047852</v>
      </c>
      <c r="D50">
        <v>9.9439115524291992</v>
      </c>
      <c r="E50">
        <v>9.9247093200683594</v>
      </c>
      <c r="F50">
        <v>9.912318229675293</v>
      </c>
      <c r="G50">
        <v>9.908869743347168</v>
      </c>
      <c r="H50">
        <v>9.8289194107055664</v>
      </c>
      <c r="I50">
        <v>9.7663984298706055</v>
      </c>
      <c r="J50">
        <v>9.7573232650756836</v>
      </c>
      <c r="K50">
        <v>9.7502145767211914</v>
      </c>
      <c r="L50">
        <v>9.7243690490722656</v>
      </c>
      <c r="M50">
        <v>9.6692562103271484</v>
      </c>
      <c r="N50">
        <v>9.6568050384521484</v>
      </c>
      <c r="O50">
        <v>9.6088743209838867</v>
      </c>
      <c r="P50">
        <v>9.3973255157470703</v>
      </c>
      <c r="Q50">
        <v>9.3970432281494141</v>
      </c>
      <c r="R50">
        <v>9.393498420715332</v>
      </c>
      <c r="S50">
        <v>9.3933954238891602</v>
      </c>
      <c r="T50">
        <v>9.3928632736206055</v>
      </c>
      <c r="U50">
        <v>9.3927736282348633</v>
      </c>
      <c r="V50">
        <v>9.365199089050293</v>
      </c>
      <c r="W50">
        <v>9.3512859344482422</v>
      </c>
      <c r="X50">
        <v>9.3512592315673828</v>
      </c>
      <c r="Y50">
        <v>9.3386545181274414</v>
      </c>
      <c r="Z50">
        <v>9.321629524230957</v>
      </c>
      <c r="AA50">
        <v>9.2966384887695313</v>
      </c>
      <c r="AB50">
        <v>9.2012548446655273</v>
      </c>
      <c r="AC50">
        <v>9.0124807357788086</v>
      </c>
      <c r="AD50">
        <v>8.8839454650878906</v>
      </c>
      <c r="AE50">
        <v>8.7114934921264648</v>
      </c>
      <c r="AF50">
        <v>8.543543815612793</v>
      </c>
      <c r="AG50">
        <v>8.4439554214477539</v>
      </c>
      <c r="AH50">
        <v>7.9112696647644043</v>
      </c>
      <c r="AI50">
        <v>7.3755407333374023</v>
      </c>
      <c r="AJ50">
        <v>6.7260046005249023</v>
      </c>
      <c r="AK50">
        <v>5.7133002281188965</v>
      </c>
      <c r="AL50">
        <v>5.4213061332702637</v>
      </c>
      <c r="AM50">
        <v>5.5001969337463379</v>
      </c>
      <c r="AN50">
        <v>5.4830913543701172</v>
      </c>
      <c r="AO50">
        <v>5.6931118965148926</v>
      </c>
      <c r="AP50">
        <v>5.6085491180419922</v>
      </c>
      <c r="AQ50">
        <v>5.7288351058959961</v>
      </c>
      <c r="AR50">
        <v>5.8889255523681641</v>
      </c>
      <c r="AS50">
        <v>6.0229678153991699</v>
      </c>
      <c r="AT50">
        <v>6.1293416023254395</v>
      </c>
      <c r="AU50">
        <v>6.2747793197631836</v>
      </c>
      <c r="AV50">
        <v>6.7044649124145508</v>
      </c>
      <c r="AW50">
        <v>7.4480910301208496</v>
      </c>
      <c r="AX50">
        <v>8.5676240921020508</v>
      </c>
      <c r="AY50">
        <v>7.2996869087219238</v>
      </c>
      <c r="AZ50">
        <v>6.569918155670166</v>
      </c>
      <c r="BA50">
        <v>5.5015501976013184</v>
      </c>
      <c r="BB50">
        <v>5.2503328323364258</v>
      </c>
      <c r="BC50">
        <v>5.3044848442077637</v>
      </c>
      <c r="BD50">
        <v>5.2606196403503418</v>
      </c>
      <c r="BE50">
        <v>5.3029985427856445</v>
      </c>
      <c r="BF50">
        <v>5.3048272132873535</v>
      </c>
      <c r="BG50">
        <v>5.7914299964904785</v>
      </c>
      <c r="BH50">
        <v>6.1381573677062988</v>
      </c>
      <c r="BI50">
        <v>6.1803083419799805</v>
      </c>
      <c r="BJ50">
        <v>5.3448729515075684</v>
      </c>
      <c r="BK50">
        <v>4.4267134666442871</v>
      </c>
      <c r="BL50">
        <v>2.2891538143157959</v>
      </c>
      <c r="BM50">
        <v>0.78524130582809448</v>
      </c>
      <c r="BN50">
        <v>0.42352801561355591</v>
      </c>
      <c r="BO50">
        <v>-0.68171060085296631</v>
      </c>
      <c r="BP50">
        <v>-3.7525460720062256</v>
      </c>
      <c r="BQ50">
        <v>-4.2309107780456543</v>
      </c>
      <c r="BR50">
        <v>-5.6224441528320313</v>
      </c>
      <c r="BS50">
        <v>-5.7466602325439453</v>
      </c>
      <c r="BT50">
        <v>-5.7532248497009277</v>
      </c>
      <c r="BU50">
        <v>-6.2383394241333008</v>
      </c>
      <c r="BV50">
        <v>-6.4274463653564453</v>
      </c>
      <c r="BW50">
        <v>-6.7163262367248535</v>
      </c>
      <c r="BX50">
        <v>-7.5976848602294922</v>
      </c>
      <c r="BY50">
        <v>-9.0279712677001953</v>
      </c>
      <c r="BZ50">
        <v>-10.273780822753906</v>
      </c>
      <c r="CA50">
        <v>-11.496878623962402</v>
      </c>
      <c r="CB50">
        <v>-12.328866004943848</v>
      </c>
      <c r="CC50">
        <v>-12.257692337036133</v>
      </c>
      <c r="CD50">
        <v>-11.936175346374512</v>
      </c>
      <c r="CE50">
        <v>-11.197335243225098</v>
      </c>
      <c r="CF50">
        <v>-8.8011054992675781</v>
      </c>
      <c r="CG50">
        <v>-7.2994837760925293</v>
      </c>
      <c r="CH50">
        <v>-8.0388422012329102</v>
      </c>
      <c r="CI50">
        <v>-6.0245776176452637</v>
      </c>
      <c r="CJ50">
        <v>-0.27002939581871033</v>
      </c>
      <c r="CK50">
        <v>1.0715299844741821</v>
      </c>
      <c r="CL50">
        <v>-2.453073114156723E-2</v>
      </c>
      <c r="CM50">
        <v>0.75023877620697021</v>
      </c>
      <c r="CN50">
        <v>1.6254640817642212</v>
      </c>
      <c r="CO50">
        <v>3.536916971206665</v>
      </c>
      <c r="CP50">
        <v>4.5540237426757813</v>
      </c>
      <c r="CQ50">
        <v>6.0515751838684082</v>
      </c>
      <c r="CR50">
        <v>9.5769157409667969</v>
      </c>
      <c r="CS50">
        <v>12.577496528625488</v>
      </c>
      <c r="CT50">
        <v>15.35189151763916</v>
      </c>
      <c r="CU50">
        <v>16.193378448486328</v>
      </c>
      <c r="CV50">
        <v>15.925264358520508</v>
      </c>
      <c r="CW50">
        <v>16.772821426391602</v>
      </c>
      <c r="CX50">
        <v>17.428911209106445</v>
      </c>
      <c r="CY50">
        <v>16.393486022949219</v>
      </c>
      <c r="CZ50">
        <v>14.241691589355469</v>
      </c>
      <c r="DA50">
        <v>12.690051078796387</v>
      </c>
      <c r="DB50">
        <v>10.86931037902832</v>
      </c>
      <c r="DC50">
        <v>6.4772133827209473</v>
      </c>
      <c r="DD50">
        <v>4.9772024154663086</v>
      </c>
      <c r="DE50">
        <v>3.7745645046234131</v>
      </c>
      <c r="DF50">
        <v>2.5911159515380859</v>
      </c>
      <c r="DG50">
        <v>1.6442277431488037</v>
      </c>
      <c r="DH50">
        <v>1.0424318313598633</v>
      </c>
      <c r="DI50">
        <v>0.65167957544326782</v>
      </c>
      <c r="DJ50">
        <v>-0.16874687373638153</v>
      </c>
      <c r="DK50">
        <v>-1.0866670608520508</v>
      </c>
      <c r="DL50">
        <v>-1.4894624948501587</v>
      </c>
      <c r="DM50">
        <v>-2.0142068862915039</v>
      </c>
      <c r="DN50">
        <v>-2.6642053127288818</v>
      </c>
      <c r="DO50">
        <v>-1.8650375604629517</v>
      </c>
      <c r="DP50">
        <v>1.1236963272094727</v>
      </c>
      <c r="DQ50">
        <v>7.0652313232421875</v>
      </c>
      <c r="DR50">
        <v>6.2473626136779785</v>
      </c>
      <c r="DS50">
        <v>5.1498050689697266</v>
      </c>
      <c r="DT50">
        <v>6.5565690994262695</v>
      </c>
      <c r="DU50">
        <v>6.9043149948120117</v>
      </c>
      <c r="DV50">
        <v>6.9263887405395508</v>
      </c>
      <c r="DW50">
        <v>6.2618007659912109</v>
      </c>
      <c r="DX50">
        <v>6.3087525367736816</v>
      </c>
      <c r="DY50">
        <v>3.9552788734436035</v>
      </c>
      <c r="DZ50">
        <v>1.5094684362411499</v>
      </c>
      <c r="EA50">
        <v>1.9717955589294434</v>
      </c>
      <c r="EB50">
        <v>2.5611481666564941</v>
      </c>
      <c r="EC50">
        <v>3.1301255226135254</v>
      </c>
      <c r="ED50">
        <v>3.6110835075378418</v>
      </c>
      <c r="EE50">
        <v>4.2220563888549805</v>
      </c>
      <c r="EF50">
        <v>6.062187671661377</v>
      </c>
      <c r="EG50">
        <v>8.8675241470336914</v>
      </c>
      <c r="EH50">
        <v>13.607403755187988</v>
      </c>
      <c r="EI50">
        <v>16.332839965820313</v>
      </c>
      <c r="EJ50">
        <v>18.819429397583008</v>
      </c>
      <c r="EK50">
        <v>18.620700836181641</v>
      </c>
      <c r="EL50">
        <v>14.399628639221191</v>
      </c>
      <c r="EM50">
        <v>11.869519233703613</v>
      </c>
      <c r="EN50">
        <v>10.854312896728516</v>
      </c>
      <c r="EO50">
        <v>10.399720191955566</v>
      </c>
      <c r="EP50">
        <v>9.3794536590576172</v>
      </c>
      <c r="EQ50">
        <v>7.4180169105529785</v>
      </c>
      <c r="ER50">
        <v>5.2285737991333008</v>
      </c>
      <c r="ES50">
        <v>3.4832456111907959</v>
      </c>
      <c r="ET50">
        <v>2.5153355598449707</v>
      </c>
      <c r="EU50">
        <v>0.96305733919143677</v>
      </c>
      <c r="EV50">
        <v>-3.1928954124450684</v>
      </c>
      <c r="EW50">
        <v>-3.9404983520507813</v>
      </c>
      <c r="EX50">
        <v>-0.46285396814346313</v>
      </c>
      <c r="EY50">
        <v>2.2644166946411133</v>
      </c>
      <c r="EZ50">
        <v>2.7714157104492188</v>
      </c>
      <c r="FA50">
        <v>2.7499430179595947</v>
      </c>
      <c r="FB50">
        <v>2.1909463405609131</v>
      </c>
      <c r="FC50">
        <v>-0.12675870954990387</v>
      </c>
      <c r="FD50">
        <v>-2.1665914058685303</v>
      </c>
      <c r="FE50">
        <v>-2.5307390689849854</v>
      </c>
      <c r="FF50">
        <v>-2.7997891902923584</v>
      </c>
      <c r="FG50">
        <v>-3.8573298454284668</v>
      </c>
      <c r="FH50">
        <v>-6.8739361763000488</v>
      </c>
      <c r="FI50">
        <v>-7.1064858436584473</v>
      </c>
      <c r="FJ50">
        <v>-7.0320329666137695</v>
      </c>
      <c r="FK50">
        <v>-6.6111149787902832</v>
      </c>
      <c r="FL50">
        <v>-8.1258125305175781</v>
      </c>
      <c r="FM50">
        <v>-9.8823232650756836</v>
      </c>
      <c r="FN50">
        <v>-10.253823280334473</v>
      </c>
      <c r="FO50">
        <v>-10.319698333740234</v>
      </c>
      <c r="FP50">
        <v>-10.415733337402344</v>
      </c>
      <c r="FQ50">
        <v>-9.3686399459838867</v>
      </c>
      <c r="FR50">
        <v>-6.805912971496582</v>
      </c>
      <c r="FS50">
        <v>-5.7577743530273438</v>
      </c>
      <c r="FT50">
        <v>-5.2701654434204102</v>
      </c>
      <c r="FU50">
        <v>-4.892237663269043</v>
      </c>
      <c r="FV50">
        <v>-4.7271914482116699</v>
      </c>
      <c r="FW50">
        <v>-4.1084280014038086</v>
      </c>
      <c r="FX50">
        <v>-2.5780220031738281</v>
      </c>
      <c r="FY50">
        <v>-1.8785840272903442</v>
      </c>
      <c r="FZ50">
        <v>-0.8850095272064209</v>
      </c>
      <c r="GA50">
        <v>1.3335617780685425</v>
      </c>
      <c r="GB50">
        <v>2.111030101776123</v>
      </c>
      <c r="GC50">
        <v>3.4020736217498779</v>
      </c>
      <c r="GD50">
        <v>3.9967451095581055</v>
      </c>
      <c r="GE50">
        <v>4.0615558624267578</v>
      </c>
      <c r="GF50">
        <v>4.2200274467468262</v>
      </c>
      <c r="GG50">
        <v>4.6753292083740234</v>
      </c>
      <c r="GH50">
        <v>4.8752522468566895</v>
      </c>
      <c r="GI50">
        <v>5.4673762321472168</v>
      </c>
      <c r="GJ50">
        <v>6.353938102722168</v>
      </c>
      <c r="GK50">
        <v>7.3622064590454102</v>
      </c>
      <c r="GL50">
        <v>8.3857603073120117</v>
      </c>
      <c r="GM50">
        <v>8.8075618743896484</v>
      </c>
      <c r="GN50">
        <v>11.299768447875977</v>
      </c>
      <c r="GO50">
        <v>12.83676815032959</v>
      </c>
      <c r="GP50">
        <v>13.815502166748047</v>
      </c>
      <c r="GQ50">
        <v>14.88299560546875</v>
      </c>
      <c r="GR50">
        <v>15.38671875</v>
      </c>
      <c r="GS50">
        <v>15.159512519836426</v>
      </c>
      <c r="GT50">
        <v>13.156766891479492</v>
      </c>
      <c r="GU50">
        <v>12.237561225891113</v>
      </c>
      <c r="GV50">
        <v>10.45721435546875</v>
      </c>
      <c r="GW50">
        <v>9.2793388366699219</v>
      </c>
      <c r="GX50">
        <v>8.9734411239624023</v>
      </c>
      <c r="GY50">
        <v>8.5908384323120117</v>
      </c>
      <c r="GZ50">
        <v>7.9611330032348633</v>
      </c>
      <c r="HA50">
        <v>7.010197639465332</v>
      </c>
      <c r="HB50">
        <v>5.8320531845092773</v>
      </c>
      <c r="HC50">
        <v>5.7881259918212891</v>
      </c>
      <c r="HD50">
        <v>6.0776138305664063</v>
      </c>
      <c r="HE50">
        <v>5.9769253730773926</v>
      </c>
      <c r="HF50">
        <v>6.1907157897949219</v>
      </c>
      <c r="HG50">
        <v>6.601473331451416</v>
      </c>
      <c r="HH50">
        <v>7.1952791213989258</v>
      </c>
      <c r="HI50">
        <v>8.5819082260131836</v>
      </c>
      <c r="HJ50">
        <v>9.1595096588134766</v>
      </c>
      <c r="HK50">
        <v>8.9605007171630859</v>
      </c>
      <c r="HL50">
        <v>8.8465700149536133</v>
      </c>
      <c r="HM50">
        <v>9.1401891708374023</v>
      </c>
      <c r="HN50">
        <v>9.4284248352050781</v>
      </c>
      <c r="HO50">
        <v>9.5864887237548828</v>
      </c>
      <c r="HP50">
        <v>9.7831287384033203</v>
      </c>
      <c r="HQ50">
        <v>9.8190107345581055</v>
      </c>
      <c r="HR50">
        <v>10.18765926361084</v>
      </c>
      <c r="HS50">
        <v>11.272260665893555</v>
      </c>
      <c r="HT50">
        <v>11.586749076843262</v>
      </c>
      <c r="HU50">
        <v>11.9892578125</v>
      </c>
      <c r="HV50">
        <v>12.016063690185547</v>
      </c>
      <c r="HW50">
        <v>12.262406349182129</v>
      </c>
      <c r="HX50">
        <v>12.365011215209961</v>
      </c>
      <c r="HY50">
        <v>12.371439933776855</v>
      </c>
      <c r="HZ50">
        <v>12.452169418334961</v>
      </c>
      <c r="IA50">
        <v>12.492870330810547</v>
      </c>
      <c r="IB50">
        <v>12.497751235961914</v>
      </c>
      <c r="IC50">
        <v>12.501638412475586</v>
      </c>
      <c r="ID50">
        <v>12.502399444580078</v>
      </c>
      <c r="IE50">
        <v>12.501965522766113</v>
      </c>
      <c r="IF50">
        <v>12.499786376953125</v>
      </c>
    </row>
    <row r="51" spans="1:240">
      <c r="A51" t="s">
        <v>97</v>
      </c>
      <c r="B51">
        <v>-20.998857498168945</v>
      </c>
      <c r="C51">
        <v>-20.760149002075195</v>
      </c>
      <c r="D51">
        <v>-20.657014846801758</v>
      </c>
      <c r="E51">
        <v>-20.639238357543945</v>
      </c>
      <c r="F51">
        <v>-20.622774124145508</v>
      </c>
      <c r="G51">
        <v>-20.6190185546875</v>
      </c>
      <c r="H51">
        <v>-20.549798965454102</v>
      </c>
      <c r="I51">
        <v>-20.492639541625977</v>
      </c>
      <c r="J51">
        <v>-20.482027053833008</v>
      </c>
      <c r="K51">
        <v>-20.476276397705078</v>
      </c>
      <c r="L51">
        <v>-20.464838027954102</v>
      </c>
      <c r="M51">
        <v>-20.440298080444336</v>
      </c>
      <c r="N51">
        <v>-20.434419631958008</v>
      </c>
      <c r="O51">
        <v>-20.392602920532227</v>
      </c>
      <c r="P51">
        <v>-20.178525924682617</v>
      </c>
      <c r="Q51">
        <v>-20.11229133605957</v>
      </c>
      <c r="R51">
        <v>-19.860336303710938</v>
      </c>
      <c r="S51">
        <v>-19.85999870300293</v>
      </c>
      <c r="T51">
        <v>-19.857967376708984</v>
      </c>
      <c r="U51">
        <v>-19.861114501953125</v>
      </c>
      <c r="V51">
        <v>-19.850090026855469</v>
      </c>
      <c r="W51">
        <v>-19.841636657714844</v>
      </c>
      <c r="X51">
        <v>-19.843320846557617</v>
      </c>
      <c r="Y51">
        <v>-19.956653594970703</v>
      </c>
      <c r="Z51">
        <v>-20.107213973999023</v>
      </c>
      <c r="AA51">
        <v>-20.199413299560547</v>
      </c>
      <c r="AB51">
        <v>-20.449131011962891</v>
      </c>
      <c r="AC51">
        <v>-20.603639602661133</v>
      </c>
      <c r="AD51">
        <v>-20.820159912109375</v>
      </c>
      <c r="AE51">
        <v>-20.881528854370117</v>
      </c>
      <c r="AF51">
        <v>-21.022327423095703</v>
      </c>
      <c r="AG51">
        <v>-21.090644836425781</v>
      </c>
      <c r="AH51">
        <v>-21.256917953491211</v>
      </c>
      <c r="AI51">
        <v>-21.36024284362793</v>
      </c>
      <c r="AJ51">
        <v>-21.336677551269531</v>
      </c>
      <c r="AK51">
        <v>-21.165977478027344</v>
      </c>
      <c r="AL51">
        <v>-20.753171920776367</v>
      </c>
      <c r="AM51">
        <v>-20.539487838745117</v>
      </c>
      <c r="AN51">
        <v>-20.566640853881836</v>
      </c>
      <c r="AO51">
        <v>-21.087127685546875</v>
      </c>
      <c r="AP51">
        <v>-21.263866424560547</v>
      </c>
      <c r="AQ51">
        <v>-21.489923477172852</v>
      </c>
      <c r="AR51">
        <v>-21.62983512878418</v>
      </c>
      <c r="AS51">
        <v>-21.721776962280273</v>
      </c>
      <c r="AT51">
        <v>-21.826057434082031</v>
      </c>
      <c r="AU51">
        <v>-21.968788146972656</v>
      </c>
      <c r="AV51">
        <v>-22.040796279907227</v>
      </c>
      <c r="AW51">
        <v>-21.373435974121094</v>
      </c>
      <c r="AX51">
        <v>-19.179281234741211</v>
      </c>
      <c r="AY51">
        <v>-17.37779426574707</v>
      </c>
      <c r="AZ51">
        <v>-18.038131713867188</v>
      </c>
      <c r="BA51">
        <v>-19.102945327758789</v>
      </c>
      <c r="BB51">
        <v>-20.212444305419922</v>
      </c>
      <c r="BC51">
        <v>-20.776882171630859</v>
      </c>
      <c r="BD51">
        <v>-20.595043182373047</v>
      </c>
      <c r="BE51">
        <v>-20.071495056152344</v>
      </c>
      <c r="BF51">
        <v>-19.64958381652832</v>
      </c>
      <c r="BG51">
        <v>-20.002937316894531</v>
      </c>
      <c r="BH51">
        <v>-19.416664123535156</v>
      </c>
      <c r="BI51">
        <v>-19.106420516967773</v>
      </c>
      <c r="BJ51">
        <v>-18.791019439697266</v>
      </c>
      <c r="BK51">
        <v>-19.191192626953125</v>
      </c>
      <c r="BL51">
        <v>-19.862823486328125</v>
      </c>
      <c r="BM51">
        <v>-19.849874496459961</v>
      </c>
      <c r="BN51">
        <v>-19.253499984741211</v>
      </c>
      <c r="BO51">
        <v>-19.176639556884766</v>
      </c>
      <c r="BP51">
        <v>-19.754810333251953</v>
      </c>
      <c r="BQ51">
        <v>-19.154197692871094</v>
      </c>
      <c r="BR51">
        <v>-19.427196502685547</v>
      </c>
      <c r="BS51">
        <v>-19.635717391967773</v>
      </c>
      <c r="BT51">
        <v>-19.557785034179688</v>
      </c>
      <c r="BU51">
        <v>-19.4351806640625</v>
      </c>
      <c r="BV51">
        <v>-19.384971618652344</v>
      </c>
      <c r="BW51">
        <v>-19.329523086547852</v>
      </c>
      <c r="BX51">
        <v>-19.419094085693359</v>
      </c>
      <c r="BY51">
        <v>-19.951656341552734</v>
      </c>
      <c r="BZ51">
        <v>-20.816991806030273</v>
      </c>
      <c r="CA51">
        <v>-21.616592407226563</v>
      </c>
      <c r="CB51">
        <v>-21.552276611328125</v>
      </c>
      <c r="CC51">
        <v>-21.054121017456055</v>
      </c>
      <c r="CD51">
        <v>-20.559894561767578</v>
      </c>
      <c r="CE51">
        <v>-19.646461486816406</v>
      </c>
      <c r="CF51">
        <v>-16.177492141723633</v>
      </c>
      <c r="CG51">
        <v>-13.324895858764648</v>
      </c>
      <c r="CH51">
        <v>-13.109197616577148</v>
      </c>
      <c r="CI51">
        <v>-11.385617256164551</v>
      </c>
      <c r="CJ51">
        <v>-8.6960010528564453</v>
      </c>
      <c r="CK51">
        <v>-8.8568286895751953</v>
      </c>
      <c r="CL51">
        <v>-9.2506570816040039</v>
      </c>
      <c r="CM51">
        <v>-9.1798868179321289</v>
      </c>
      <c r="CN51">
        <v>-9.7919654846191406</v>
      </c>
      <c r="CO51">
        <v>-11.710268020629883</v>
      </c>
      <c r="CP51">
        <v>-12.857048988342285</v>
      </c>
      <c r="CQ51">
        <v>-13.977279663085938</v>
      </c>
      <c r="CR51">
        <v>-15.180324554443359</v>
      </c>
      <c r="CS51">
        <v>-15.701335906982422</v>
      </c>
      <c r="CT51">
        <v>-16.560569763183594</v>
      </c>
      <c r="CU51">
        <v>-16.436979293823242</v>
      </c>
      <c r="CV51">
        <v>-16.291646957397461</v>
      </c>
      <c r="CW51">
        <v>-17.180826187133789</v>
      </c>
      <c r="CX51">
        <v>-17.910701751708984</v>
      </c>
      <c r="CY51">
        <v>-19.238847732543945</v>
      </c>
      <c r="CZ51">
        <v>-21.199111938476563</v>
      </c>
      <c r="DA51">
        <v>-22.253780364990234</v>
      </c>
      <c r="DB51">
        <v>-23.325765609741211</v>
      </c>
      <c r="DC51">
        <v>-24.787504196166992</v>
      </c>
      <c r="DD51">
        <v>-24.705572128295898</v>
      </c>
      <c r="DE51">
        <v>-24.959850311279297</v>
      </c>
      <c r="DF51">
        <v>-24.85963249206543</v>
      </c>
      <c r="DG51">
        <v>-22.814552307128906</v>
      </c>
      <c r="DH51">
        <v>-22.489927291870117</v>
      </c>
      <c r="DI51">
        <v>-22.56770133972168</v>
      </c>
      <c r="DJ51">
        <v>-22.866090774536133</v>
      </c>
      <c r="DK51">
        <v>-23.246088027954102</v>
      </c>
      <c r="DL51">
        <v>-23.393993377685547</v>
      </c>
      <c r="DM51">
        <v>-23.495838165283203</v>
      </c>
      <c r="DN51">
        <v>-23.601743698120117</v>
      </c>
      <c r="DO51">
        <v>-23.65046501159668</v>
      </c>
      <c r="DP51">
        <v>-24.319023132324219</v>
      </c>
      <c r="DQ51">
        <v>-27.444068908691406</v>
      </c>
      <c r="DR51">
        <v>-26.143239974975586</v>
      </c>
      <c r="DS51">
        <v>-24.07811164855957</v>
      </c>
      <c r="DT51">
        <v>-21.40959358215332</v>
      </c>
      <c r="DU51">
        <v>-20.901863098144531</v>
      </c>
      <c r="DV51">
        <v>-21.030853271484375</v>
      </c>
      <c r="DW51">
        <v>-21.866384506225586</v>
      </c>
      <c r="DX51">
        <v>-22.388416290283203</v>
      </c>
      <c r="DY51">
        <v>-24.541593551635742</v>
      </c>
      <c r="DZ51">
        <v>-26.630990982055664</v>
      </c>
      <c r="EA51">
        <v>-25.76399040222168</v>
      </c>
      <c r="EB51">
        <v>-25.434482574462891</v>
      </c>
      <c r="EC51">
        <v>-27.053092956542969</v>
      </c>
      <c r="ED51">
        <v>-26.555475234985352</v>
      </c>
      <c r="EE51">
        <v>-26.35084342956543</v>
      </c>
      <c r="EF51">
        <v>-24.911527633666992</v>
      </c>
      <c r="EG51">
        <v>-24.557950973510742</v>
      </c>
      <c r="EH51">
        <v>-20.088768005371094</v>
      </c>
      <c r="EI51">
        <v>-16.536899566650391</v>
      </c>
      <c r="EJ51">
        <v>-14.503510475158691</v>
      </c>
      <c r="EK51">
        <v>-14.41484260559082</v>
      </c>
      <c r="EL51">
        <v>-14.793292999267578</v>
      </c>
      <c r="EM51">
        <v>-14.824421882629395</v>
      </c>
      <c r="EN51">
        <v>-14.924216270446777</v>
      </c>
      <c r="EO51">
        <v>-14.35915470123291</v>
      </c>
      <c r="EP51">
        <v>-13.464938163757324</v>
      </c>
      <c r="EQ51">
        <v>-12.858007431030273</v>
      </c>
      <c r="ER51">
        <v>-11.384419441223145</v>
      </c>
      <c r="ES51">
        <v>-9.7991580963134766</v>
      </c>
      <c r="ET51">
        <v>-9.0607357025146484</v>
      </c>
      <c r="EU51">
        <v>-9.218806266784668</v>
      </c>
      <c r="EV51">
        <v>-16.876321792602539</v>
      </c>
      <c r="EW51">
        <v>-25.223121643066406</v>
      </c>
      <c r="EX51">
        <v>-27.887163162231445</v>
      </c>
      <c r="EY51">
        <v>-27.699718475341797</v>
      </c>
      <c r="EZ51">
        <v>-27.358779907226563</v>
      </c>
      <c r="FA51">
        <v>-26.004735946655273</v>
      </c>
      <c r="FB51">
        <v>-24.955781936645508</v>
      </c>
      <c r="FC51">
        <v>-23.610288619995117</v>
      </c>
      <c r="FD51">
        <v>-22.286289215087891</v>
      </c>
      <c r="FE51">
        <v>-22.519325256347656</v>
      </c>
      <c r="FF51">
        <v>-22.985960006713867</v>
      </c>
      <c r="FG51">
        <v>-22.197929382324219</v>
      </c>
      <c r="FH51">
        <v>-21.928256988525391</v>
      </c>
      <c r="FI51">
        <v>-21.927694320678711</v>
      </c>
      <c r="FJ51">
        <v>-22.199970245361328</v>
      </c>
      <c r="FK51">
        <v>-22.968950271606445</v>
      </c>
      <c r="FL51">
        <v>-23.330904006958008</v>
      </c>
      <c r="FM51">
        <v>-23.439201354980469</v>
      </c>
      <c r="FN51">
        <v>-21.891950607299805</v>
      </c>
      <c r="FO51">
        <v>-19.641916275024414</v>
      </c>
      <c r="FP51">
        <v>-19.421468734741211</v>
      </c>
      <c r="FQ51">
        <v>-20.924598693847656</v>
      </c>
      <c r="FR51">
        <v>-22.210981369018555</v>
      </c>
      <c r="FS51">
        <v>-22.513143539428711</v>
      </c>
      <c r="FT51">
        <v>-22.506080627441406</v>
      </c>
      <c r="FU51">
        <v>-22.490856170654297</v>
      </c>
      <c r="FV51">
        <v>-22.501102447509766</v>
      </c>
      <c r="FW51">
        <v>-22.624366760253906</v>
      </c>
      <c r="FX51">
        <v>-22.646591186523438</v>
      </c>
      <c r="FY51">
        <v>-22.474411010742188</v>
      </c>
      <c r="FZ51">
        <v>-22.72508430480957</v>
      </c>
      <c r="GA51">
        <v>-22.398038864135742</v>
      </c>
      <c r="GB51">
        <v>-23.429845809936523</v>
      </c>
      <c r="GC51">
        <v>-24.234289169311523</v>
      </c>
      <c r="GD51">
        <v>-23.432018280029297</v>
      </c>
      <c r="GE51">
        <v>-22.795717239379883</v>
      </c>
      <c r="GF51">
        <v>-22.301881790161133</v>
      </c>
      <c r="GG51">
        <v>-21.839445114135742</v>
      </c>
      <c r="GH51">
        <v>-21.804220199584961</v>
      </c>
      <c r="GI51">
        <v>-21.984691619873047</v>
      </c>
      <c r="GJ51">
        <v>-22.482563018798828</v>
      </c>
      <c r="GK51">
        <v>-22.8663330078125</v>
      </c>
      <c r="GL51">
        <v>-22.31989860534668</v>
      </c>
      <c r="GM51">
        <v>-21.706901550292969</v>
      </c>
      <c r="GN51">
        <v>-22.691509246826172</v>
      </c>
      <c r="GO51">
        <v>-23.389135360717773</v>
      </c>
      <c r="GP51">
        <v>-23.454557418823242</v>
      </c>
      <c r="GQ51">
        <v>-23.433904647827148</v>
      </c>
      <c r="GR51">
        <v>-23.045190811157227</v>
      </c>
      <c r="GS51">
        <v>-23.079395294189453</v>
      </c>
      <c r="GT51">
        <v>-22.820755004882813</v>
      </c>
      <c r="GU51">
        <v>-22.436248779296875</v>
      </c>
      <c r="GV51">
        <v>-22.067407608032227</v>
      </c>
      <c r="GW51">
        <v>-21.676197052001953</v>
      </c>
      <c r="GX51">
        <v>-21.400867462158203</v>
      </c>
      <c r="GY51">
        <v>-21.16914176940918</v>
      </c>
      <c r="GZ51">
        <v>-20.941463470458984</v>
      </c>
      <c r="HA51">
        <v>-20.620954513549805</v>
      </c>
      <c r="HB51">
        <v>-19.806301116943359</v>
      </c>
      <c r="HC51">
        <v>-20.00993537902832</v>
      </c>
      <c r="HD51">
        <v>-20.008405685424805</v>
      </c>
      <c r="HE51">
        <v>-19.700311660766602</v>
      </c>
      <c r="HF51">
        <v>-18.633478164672852</v>
      </c>
      <c r="HG51">
        <v>-18.562784194946289</v>
      </c>
      <c r="HH51">
        <v>-18.409957885742188</v>
      </c>
      <c r="HI51">
        <v>-18.184469223022461</v>
      </c>
      <c r="HJ51">
        <v>-18.142843246459961</v>
      </c>
      <c r="HK51">
        <v>-17.873641967773438</v>
      </c>
      <c r="HL51">
        <v>-18.086225509643555</v>
      </c>
      <c r="HM51">
        <v>-18.232023239135742</v>
      </c>
      <c r="HN51">
        <v>-18.197643280029297</v>
      </c>
      <c r="HO51">
        <v>-18.138885498046875</v>
      </c>
      <c r="HP51">
        <v>-18.016546249389648</v>
      </c>
      <c r="HQ51">
        <v>-17.999965667724609</v>
      </c>
      <c r="HR51">
        <v>-18.040573120117188</v>
      </c>
      <c r="HS51">
        <v>-18.737340927124023</v>
      </c>
      <c r="HT51">
        <v>-18.889945983886719</v>
      </c>
      <c r="HU51">
        <v>-19.155363082885742</v>
      </c>
      <c r="HV51">
        <v>-19.171897888183594</v>
      </c>
      <c r="HW51">
        <v>-19.416158676147461</v>
      </c>
      <c r="HX51">
        <v>-19.517974853515625</v>
      </c>
      <c r="HY51">
        <v>-19.519121170043945</v>
      </c>
      <c r="HZ51">
        <v>-19.656717300415039</v>
      </c>
      <c r="IA51">
        <v>-19.723171234130859</v>
      </c>
      <c r="IB51">
        <v>-19.726869583129883</v>
      </c>
      <c r="IC51">
        <v>-19.746194839477539</v>
      </c>
      <c r="ID51">
        <v>-19.767168045043945</v>
      </c>
      <c r="IE51">
        <v>-19.801540374755859</v>
      </c>
      <c r="IF51">
        <v>-19.969429016113281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F51"/>
  <sheetViews>
    <sheetView workbookViewId="0"/>
  </sheetViews>
  <sheetFormatPr defaultRowHeight="15"/>
  <sheetData>
    <row r="1" spans="1:240">
      <c r="A1" t="s">
        <v>98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49</v>
      </c>
      <c r="B3">
        <v>-0.97796273231506348</v>
      </c>
      <c r="C3">
        <v>-2.3901975154876709</v>
      </c>
      <c r="D3">
        <v>-1.5698322057723999</v>
      </c>
      <c r="E3">
        <v>0.11082995682954788</v>
      </c>
      <c r="F3">
        <v>-9.1118671000003815E-2</v>
      </c>
      <c r="G3">
        <v>-1.1159267425537109</v>
      </c>
      <c r="H3">
        <v>-1.5918582677841187</v>
      </c>
      <c r="I3">
        <v>-0.62534832954406738</v>
      </c>
      <c r="J3">
        <v>0.42238521575927734</v>
      </c>
      <c r="K3">
        <v>0.99084329605102539</v>
      </c>
      <c r="L3">
        <v>1.6170040369033813</v>
      </c>
      <c r="M3">
        <v>0.90686631202697754</v>
      </c>
      <c r="N3">
        <v>-1.0253238677978516</v>
      </c>
      <c r="O3">
        <v>-4.6100106239318848</v>
      </c>
      <c r="P3">
        <v>-3.0999939441680908</v>
      </c>
      <c r="Q3">
        <v>0.72692912817001343</v>
      </c>
      <c r="R3">
        <v>-1.9154112786054611E-2</v>
      </c>
      <c r="S3">
        <v>-0.16322281956672668</v>
      </c>
      <c r="T3">
        <v>-0.17472194135189056</v>
      </c>
      <c r="U3">
        <v>-1.9747356176376343</v>
      </c>
      <c r="V3">
        <v>-2.6623597145080566</v>
      </c>
      <c r="W3">
        <v>-0.61871695518493652</v>
      </c>
      <c r="X3">
        <v>-0.77026659250259399</v>
      </c>
      <c r="Y3">
        <v>-1.533454418182373</v>
      </c>
      <c r="Z3">
        <v>-1.50455641746521</v>
      </c>
      <c r="AA3">
        <v>-2.029080867767334</v>
      </c>
      <c r="AB3">
        <v>-1.1133939027786255</v>
      </c>
      <c r="AC3">
        <v>6.6176109313964844</v>
      </c>
      <c r="AD3">
        <v>5.9225802421569824</v>
      </c>
      <c r="AE3">
        <v>3.7271361351013184</v>
      </c>
      <c r="AF3">
        <v>6.9444723129272461</v>
      </c>
      <c r="AG3">
        <v>5.1149001121520996</v>
      </c>
      <c r="AH3">
        <v>5.0932426452636719</v>
      </c>
      <c r="AI3">
        <v>-3.2176275253295898</v>
      </c>
      <c r="AJ3">
        <v>-27.281288146972656</v>
      </c>
      <c r="AK3">
        <v>-46.699447631835938</v>
      </c>
      <c r="AL3">
        <v>-29.53856086730957</v>
      </c>
      <c r="AM3">
        <v>-0.59030634164810181</v>
      </c>
      <c r="AN3">
        <v>12.279596328735352</v>
      </c>
      <c r="AO3">
        <v>6.1426796913146973</v>
      </c>
      <c r="AP3">
        <v>-2.0394363403320313</v>
      </c>
      <c r="AQ3">
        <v>9.5378379821777344</v>
      </c>
      <c r="AR3">
        <v>23.035621643066406</v>
      </c>
      <c r="AS3">
        <v>30.282562255859375</v>
      </c>
      <c r="AT3">
        <v>36.852897644042969</v>
      </c>
      <c r="AU3">
        <v>46.144588470458984</v>
      </c>
      <c r="AV3">
        <v>21.834846496582031</v>
      </c>
      <c r="AW3">
        <v>-6.0485954284667969</v>
      </c>
      <c r="AX3">
        <v>-1.7412197589874268</v>
      </c>
      <c r="AY3">
        <v>-11.748044967651367</v>
      </c>
      <c r="AZ3">
        <v>-14.207145690917969</v>
      </c>
      <c r="BA3">
        <v>0.38737758994102478</v>
      </c>
      <c r="BB3">
        <v>12.761378288269043</v>
      </c>
      <c r="BC3">
        <v>12.641037940979004</v>
      </c>
      <c r="BD3">
        <v>4.5857205390930176</v>
      </c>
      <c r="BE3">
        <v>1.7397266626358032</v>
      </c>
      <c r="BF3">
        <v>3.7232890129089355</v>
      </c>
      <c r="BG3">
        <v>-3.6504616737365723</v>
      </c>
      <c r="BH3">
        <v>-12.274856567382813</v>
      </c>
      <c r="BI3">
        <v>-32.975830078125</v>
      </c>
      <c r="BJ3">
        <v>-44.794464111328125</v>
      </c>
      <c r="BK3">
        <v>-29.891557693481445</v>
      </c>
      <c r="BL3">
        <v>0.43625444173812866</v>
      </c>
      <c r="BM3">
        <v>30.347139358520508</v>
      </c>
      <c r="BN3">
        <v>38.770793914794922</v>
      </c>
      <c r="BO3">
        <v>18.598653793334961</v>
      </c>
      <c r="BP3">
        <v>15.509325981140137</v>
      </c>
      <c r="BQ3">
        <v>14.784002304077148</v>
      </c>
      <c r="BR3">
        <v>3.6900806427001953</v>
      </c>
      <c r="BS3">
        <v>14.505074501037598</v>
      </c>
      <c r="BT3">
        <v>9.9169607162475586</v>
      </c>
      <c r="BU3">
        <v>3.2015256881713867</v>
      </c>
      <c r="BV3">
        <v>3.4724137783050537</v>
      </c>
      <c r="BW3">
        <v>7.6944026947021484</v>
      </c>
      <c r="BX3">
        <v>8.9269037246704102</v>
      </c>
      <c r="BY3">
        <v>5.8949823379516602</v>
      </c>
      <c r="BZ3">
        <v>16.530820846557617</v>
      </c>
      <c r="CA3">
        <v>23.273975372314453</v>
      </c>
      <c r="CB3">
        <v>3.5737257450819016E-2</v>
      </c>
      <c r="CC3">
        <v>14.140629768371582</v>
      </c>
      <c r="CD3">
        <v>17.513698577880859</v>
      </c>
      <c r="CE3">
        <v>2.4763140678405762</v>
      </c>
      <c r="CF3">
        <v>-13.88931941986084</v>
      </c>
      <c r="CG3">
        <v>-20.485603332519531</v>
      </c>
      <c r="CH3">
        <v>-14.992907524108887</v>
      </c>
      <c r="CI3">
        <v>-5.6707463264465332</v>
      </c>
      <c r="CJ3">
        <v>-15.333564758300781</v>
      </c>
      <c r="CK3">
        <v>-31.745798110961914</v>
      </c>
      <c r="CL3">
        <v>-30.167402267456055</v>
      </c>
      <c r="CM3">
        <v>-33.215610504150391</v>
      </c>
      <c r="CN3">
        <v>-40.389122009277344</v>
      </c>
      <c r="CO3">
        <v>-51.6160888671875</v>
      </c>
      <c r="CP3">
        <v>-52.437477111816406</v>
      </c>
      <c r="CQ3">
        <v>-31.786703109741211</v>
      </c>
      <c r="CR3">
        <v>-33.851177215576172</v>
      </c>
      <c r="CS3">
        <v>-21.065938949584961</v>
      </c>
      <c r="CT3">
        <v>9.8292875289916992</v>
      </c>
      <c r="CU3">
        <v>23.661584854125977</v>
      </c>
      <c r="CV3">
        <v>8.4368257522583008</v>
      </c>
      <c r="CW3">
        <v>-5.4086484909057617</v>
      </c>
      <c r="CX3">
        <v>-3.7512922286987305</v>
      </c>
      <c r="CY3">
        <v>19.565641403198242</v>
      </c>
      <c r="CZ3">
        <v>29.06736946105957</v>
      </c>
      <c r="DA3">
        <v>2.1722018718719482</v>
      </c>
      <c r="DB3">
        <v>-7.7581491470336914</v>
      </c>
      <c r="DC3">
        <v>-14.96259880065918</v>
      </c>
      <c r="DD3">
        <v>-38.756111145019531</v>
      </c>
      <c r="DE3">
        <v>-54.743762969970703</v>
      </c>
      <c r="DF3">
        <v>-42.737373352050781</v>
      </c>
      <c r="DG3">
        <v>-0.98566120862960815</v>
      </c>
      <c r="DH3">
        <v>8.1119813919067383</v>
      </c>
      <c r="DI3">
        <v>12.748979568481445</v>
      </c>
      <c r="DJ3">
        <v>21.271276473999023</v>
      </c>
      <c r="DK3">
        <v>26.318552017211914</v>
      </c>
      <c r="DL3">
        <v>36.249359130859375</v>
      </c>
      <c r="DM3">
        <v>50.82794189453125</v>
      </c>
      <c r="DN3">
        <v>45.247516632080078</v>
      </c>
      <c r="DO3">
        <v>37.527069091796875</v>
      </c>
      <c r="DP3">
        <v>53.560665130615234</v>
      </c>
      <c r="DQ3">
        <v>52.163234710693359</v>
      </c>
      <c r="DR3">
        <v>50.099418640136719</v>
      </c>
      <c r="DS3">
        <v>35.823215484619141</v>
      </c>
      <c r="DT3">
        <v>11.248851776123047</v>
      </c>
      <c r="DU3">
        <v>7.9038114547729492</v>
      </c>
      <c r="DV3">
        <v>6.3940629959106445</v>
      </c>
      <c r="DW3">
        <v>2.4543299674987793</v>
      </c>
      <c r="DX3">
        <v>10.540637016296387</v>
      </c>
      <c r="DY3">
        <v>19.838970184326172</v>
      </c>
      <c r="DZ3">
        <v>-2.815561056137085</v>
      </c>
      <c r="EA3">
        <v>-35.746246337890625</v>
      </c>
      <c r="EB3">
        <v>-39.04791259765625</v>
      </c>
      <c r="EC3">
        <v>-21.726284027099609</v>
      </c>
      <c r="ED3">
        <v>-19.813386917114258</v>
      </c>
      <c r="EE3">
        <v>-23.485031127929688</v>
      </c>
      <c r="EF3">
        <v>-0.95001614093780518</v>
      </c>
      <c r="EG3">
        <v>23.322675704956055</v>
      </c>
      <c r="EH3">
        <v>-7.4422717094421387</v>
      </c>
      <c r="EI3">
        <v>-23.56536865234375</v>
      </c>
      <c r="EJ3">
        <v>-11.376762390136719</v>
      </c>
      <c r="EK3">
        <v>6.7492132186889648</v>
      </c>
      <c r="EL3">
        <v>11.207305908203125</v>
      </c>
      <c r="EM3">
        <v>-30.287931442260742</v>
      </c>
      <c r="EN3">
        <v>-70.043045043945313</v>
      </c>
      <c r="EO3">
        <v>-42.252819061279297</v>
      </c>
      <c r="EP3">
        <v>-2.4660301208496094</v>
      </c>
      <c r="EQ3">
        <v>9.2017831802368164</v>
      </c>
      <c r="ER3">
        <v>19.419979095458984</v>
      </c>
      <c r="ES3">
        <v>15.710480690002441</v>
      </c>
      <c r="ET3">
        <v>21.053428649902344</v>
      </c>
      <c r="EU3">
        <v>4.3411931991577148</v>
      </c>
      <c r="EV3">
        <v>-18.524604797363281</v>
      </c>
      <c r="EW3">
        <v>-7.1767821311950684</v>
      </c>
      <c r="EX3">
        <v>-23.501819610595703</v>
      </c>
      <c r="EY3">
        <v>-23.897649765014648</v>
      </c>
      <c r="EZ3">
        <v>-20.116397857666016</v>
      </c>
      <c r="FA3">
        <v>-4.5938844680786133</v>
      </c>
      <c r="FB3">
        <v>-3.133415699005127</v>
      </c>
      <c r="FC3">
        <v>-6.6973938941955566</v>
      </c>
      <c r="FD3">
        <v>16.142122268676758</v>
      </c>
      <c r="FE3">
        <v>32.1614990234375</v>
      </c>
      <c r="FF3">
        <v>7.8005867004394531</v>
      </c>
      <c r="FG3">
        <v>-22.737485885620117</v>
      </c>
      <c r="FH3">
        <v>-22.108369827270508</v>
      </c>
      <c r="FI3">
        <v>-6.6628613471984863</v>
      </c>
      <c r="FJ3">
        <v>10.862452507019043</v>
      </c>
      <c r="FK3">
        <v>29.0428466796875</v>
      </c>
      <c r="FL3">
        <v>26.12019157409668</v>
      </c>
      <c r="FM3">
        <v>22.107854843139648</v>
      </c>
      <c r="FN3">
        <v>30.958232879638672</v>
      </c>
      <c r="FO3">
        <v>21.721286773681641</v>
      </c>
      <c r="FP3">
        <v>2.6545906066894531</v>
      </c>
      <c r="FQ3">
        <v>2.015162467956543</v>
      </c>
      <c r="FR3">
        <v>6.5379805564880371</v>
      </c>
      <c r="FS3">
        <v>1.6796677112579346</v>
      </c>
      <c r="FT3">
        <v>-0.13814708590507507</v>
      </c>
      <c r="FU3">
        <v>1.4364500045776367</v>
      </c>
      <c r="FV3">
        <v>0.74404215812683105</v>
      </c>
      <c r="FW3">
        <v>-5.4962992668151855</v>
      </c>
      <c r="FX3">
        <v>-12.74183177947998</v>
      </c>
      <c r="FY3">
        <v>-11.771427154541016</v>
      </c>
      <c r="FZ3">
        <v>-16.517339706420898</v>
      </c>
      <c r="GA3">
        <v>-21.514799118041992</v>
      </c>
      <c r="GB3">
        <v>-26.667011260986328</v>
      </c>
      <c r="GC3">
        <v>-7.3415331840515137</v>
      </c>
      <c r="GD3">
        <v>9.8674898147583008</v>
      </c>
      <c r="GE3">
        <v>11.199973106384277</v>
      </c>
      <c r="GF3">
        <v>8.4929866790771484</v>
      </c>
      <c r="GG3">
        <v>-1.0429229736328125</v>
      </c>
      <c r="GH3">
        <v>-5.1181631088256836</v>
      </c>
      <c r="GI3">
        <v>4.4584231376647949</v>
      </c>
      <c r="GJ3">
        <v>21.606664657592773</v>
      </c>
      <c r="GK3">
        <v>37.699172973632813</v>
      </c>
      <c r="GL3">
        <v>37.561317443847656</v>
      </c>
      <c r="GM3">
        <v>-1.50792396068573</v>
      </c>
      <c r="GN3">
        <v>-35.001468658447266</v>
      </c>
      <c r="GO3">
        <v>-28.622074127197266</v>
      </c>
      <c r="GP3">
        <v>-11.180869102478027</v>
      </c>
      <c r="GQ3">
        <v>8.8774442672729492</v>
      </c>
      <c r="GR3">
        <v>2.4575674533843994</v>
      </c>
      <c r="GS3">
        <v>-18.767623901367188</v>
      </c>
      <c r="GT3">
        <v>-20.353555679321289</v>
      </c>
      <c r="GU3">
        <v>1.04817795753479</v>
      </c>
      <c r="GV3">
        <v>2.3692781925201416</v>
      </c>
      <c r="GW3">
        <v>-22.080162048339844</v>
      </c>
      <c r="GX3">
        <v>-25.394130706787109</v>
      </c>
      <c r="GY3">
        <v>-6.7956619262695313</v>
      </c>
      <c r="GZ3">
        <v>4.2624320983886719</v>
      </c>
      <c r="HA3">
        <v>-13.546539306640625</v>
      </c>
      <c r="HB3">
        <v>-11.20157527923584</v>
      </c>
      <c r="HC3">
        <v>17.045801162719727</v>
      </c>
      <c r="HD3">
        <v>2.3074867725372314</v>
      </c>
      <c r="HE3">
        <v>-22.680047988891602</v>
      </c>
      <c r="HF3">
        <v>-21.303310394287109</v>
      </c>
      <c r="HG3">
        <v>-3.203988790512085</v>
      </c>
      <c r="HH3">
        <v>24.79193115234375</v>
      </c>
      <c r="HI3">
        <v>36.524105072021484</v>
      </c>
      <c r="HJ3">
        <v>16.962030410766602</v>
      </c>
      <c r="HK3">
        <v>20.704280853271484</v>
      </c>
      <c r="HL3">
        <v>28.80723762512207</v>
      </c>
      <c r="HM3">
        <v>20.390130996704102</v>
      </c>
      <c r="HN3">
        <v>11.189101219177246</v>
      </c>
      <c r="HO3">
        <v>6.820892333984375</v>
      </c>
      <c r="HP3">
        <v>3.7061619758605957</v>
      </c>
      <c r="HQ3">
        <v>0.91980475187301636</v>
      </c>
      <c r="HR3">
        <v>-3.0039081573486328</v>
      </c>
      <c r="HS3">
        <v>-4.192596435546875</v>
      </c>
      <c r="HT3">
        <v>-0.80918800830841064</v>
      </c>
      <c r="HU3">
        <v>-6.8200826644897461E-2</v>
      </c>
      <c r="HV3">
        <v>4.6253066062927246</v>
      </c>
      <c r="HW3">
        <v>6.0348997116088867</v>
      </c>
      <c r="HX3">
        <v>3.0439612865447998</v>
      </c>
      <c r="HY3">
        <v>1.5555850267410278</v>
      </c>
      <c r="HZ3">
        <v>1.4240025281906128</v>
      </c>
      <c r="IA3">
        <v>0.73234438896179199</v>
      </c>
      <c r="IB3">
        <v>0.42571786046028137</v>
      </c>
      <c r="IC3">
        <v>0.34077918529510498</v>
      </c>
      <c r="ID3">
        <v>-3.6666188389062881E-2</v>
      </c>
      <c r="IE3">
        <v>-0.76354342699050903</v>
      </c>
      <c r="IF3">
        <v>-0.95381200313568115</v>
      </c>
    </row>
    <row r="4" spans="1:240">
      <c r="A4" t="s">
        <v>50</v>
      </c>
      <c r="B4">
        <v>11.738296508789063</v>
      </c>
      <c r="C4">
        <v>7.5975098609924316</v>
      </c>
      <c r="D4">
        <v>2.0913825035095215</v>
      </c>
      <c r="E4">
        <v>0.43127405643463135</v>
      </c>
      <c r="F4">
        <v>5.9042531996965408E-2</v>
      </c>
      <c r="G4">
        <v>0.51213347911834717</v>
      </c>
      <c r="H4">
        <v>0.89835429191589355</v>
      </c>
      <c r="I4">
        <v>0.4837939441204071</v>
      </c>
      <c r="J4">
        <v>-0.15920263528823853</v>
      </c>
      <c r="K4">
        <v>-8.6919613182544708E-2</v>
      </c>
      <c r="L4">
        <v>2.9157470911741257E-2</v>
      </c>
      <c r="M4">
        <v>-6.0524869710206985E-2</v>
      </c>
      <c r="N4">
        <v>0.60559409856796265</v>
      </c>
      <c r="O4">
        <v>3.6989986896514893</v>
      </c>
      <c r="P4">
        <v>8.9033117294311523</v>
      </c>
      <c r="Q4">
        <v>3.2857458591461182</v>
      </c>
      <c r="R4">
        <v>-2.2719407081604004</v>
      </c>
      <c r="S4">
        <v>0.71252429485321045</v>
      </c>
      <c r="T4">
        <v>0.46870529651641846</v>
      </c>
      <c r="U4">
        <v>1.2105221748352051</v>
      </c>
      <c r="V4">
        <v>1.5878310203552246</v>
      </c>
      <c r="W4">
        <v>0.6090431809425354</v>
      </c>
      <c r="X4">
        <v>0.84451103210449219</v>
      </c>
      <c r="Y4">
        <v>1.5521249771118164</v>
      </c>
      <c r="Z4">
        <v>2.3742351531982422</v>
      </c>
      <c r="AA4">
        <v>3.3024747371673584</v>
      </c>
      <c r="AB4">
        <v>3.2810912132263184</v>
      </c>
      <c r="AC4">
        <v>7.1139659881591797</v>
      </c>
      <c r="AD4">
        <v>4.8164582252502441</v>
      </c>
      <c r="AE4">
        <v>-2.2393403053283691</v>
      </c>
      <c r="AF4">
        <v>-4.8138866424560547</v>
      </c>
      <c r="AG4">
        <v>-4.9341487884521484</v>
      </c>
      <c r="AH4">
        <v>-6.4992938041687012</v>
      </c>
      <c r="AI4">
        <v>-4.7366714477539063</v>
      </c>
      <c r="AJ4">
        <v>3.3983659744262695</v>
      </c>
      <c r="AK4">
        <v>7.1542868614196777</v>
      </c>
      <c r="AL4">
        <v>-3.7903234958648682</v>
      </c>
      <c r="AM4">
        <v>-2.5631024837493896</v>
      </c>
      <c r="AN4">
        <v>-1.5512447357177734</v>
      </c>
      <c r="AO4">
        <v>-0.42163890600204468</v>
      </c>
      <c r="AP4">
        <v>0.46209943294525146</v>
      </c>
      <c r="AQ4">
        <v>-4.8517351150512695</v>
      </c>
      <c r="AR4">
        <v>-7.077855110168457</v>
      </c>
      <c r="AS4">
        <v>-9.437652587890625</v>
      </c>
      <c r="AT4">
        <v>-12.288135528564453</v>
      </c>
      <c r="AU4">
        <v>-11.632853507995605</v>
      </c>
      <c r="AV4">
        <v>-11.518426895141602</v>
      </c>
      <c r="AW4">
        <v>-8.0942306518554688</v>
      </c>
      <c r="AX4">
        <v>10.639937400817871</v>
      </c>
      <c r="AY4">
        <v>14.878063201904297</v>
      </c>
      <c r="AZ4">
        <v>20.112705230712891</v>
      </c>
      <c r="BA4">
        <v>12.124588012695313</v>
      </c>
      <c r="BB4">
        <v>4.713129997253418</v>
      </c>
      <c r="BC4">
        <v>7.2222747802734375</v>
      </c>
      <c r="BD4">
        <v>12.614073753356934</v>
      </c>
      <c r="BE4">
        <v>2.0013885498046875</v>
      </c>
      <c r="BF4">
        <v>-30.365137100219727</v>
      </c>
      <c r="BG4">
        <v>-43.669647216796875</v>
      </c>
      <c r="BH4">
        <v>-22.65650749206543</v>
      </c>
      <c r="BI4">
        <v>-13.741435050964355</v>
      </c>
      <c r="BJ4">
        <v>4.3553042411804199</v>
      </c>
      <c r="BK4">
        <v>25.560306549072266</v>
      </c>
      <c r="BL4">
        <v>40.670600891113281</v>
      </c>
      <c r="BM4">
        <v>48.521480560302734</v>
      </c>
      <c r="BN4">
        <v>49.341789245605469</v>
      </c>
      <c r="BO4">
        <v>42.798450469970703</v>
      </c>
      <c r="BP4">
        <v>31.831274032592773</v>
      </c>
      <c r="BQ4">
        <v>35.215003967285156</v>
      </c>
      <c r="BR4">
        <v>37.316753387451172</v>
      </c>
      <c r="BS4">
        <v>2.4984593391418457</v>
      </c>
      <c r="BT4">
        <v>-31.661632537841797</v>
      </c>
      <c r="BU4">
        <v>-35.12548828125</v>
      </c>
      <c r="BV4">
        <v>-31.799291610717773</v>
      </c>
      <c r="BW4">
        <v>-19.560344696044922</v>
      </c>
      <c r="BX4">
        <v>-8.5897893905639648</v>
      </c>
      <c r="BY4">
        <v>-14.06605052947998</v>
      </c>
      <c r="BZ4">
        <v>2.1512250900268555</v>
      </c>
      <c r="CA4">
        <v>34.855434417724609</v>
      </c>
      <c r="CB4">
        <v>22.911876678466797</v>
      </c>
      <c r="CC4">
        <v>30.737655639648438</v>
      </c>
      <c r="CD4">
        <v>36.398735046386719</v>
      </c>
      <c r="CE4">
        <v>22.873970031738281</v>
      </c>
      <c r="CF4">
        <v>4.6833286285400391</v>
      </c>
      <c r="CG4">
        <v>2.2880685329437256</v>
      </c>
      <c r="CH4">
        <v>0.12963742017745972</v>
      </c>
      <c r="CI4">
        <v>-12.398881912231445</v>
      </c>
      <c r="CJ4">
        <v>-19.261650085449219</v>
      </c>
      <c r="CK4">
        <v>-18.486621856689453</v>
      </c>
      <c r="CL4">
        <v>-19.871490478515625</v>
      </c>
      <c r="CM4">
        <v>-15.764431953430176</v>
      </c>
      <c r="CN4">
        <v>-9.7150869369506836</v>
      </c>
      <c r="CO4">
        <v>-14.843454360961914</v>
      </c>
      <c r="CP4">
        <v>-5.7106270790100098</v>
      </c>
      <c r="CQ4">
        <v>7.7576794624328613</v>
      </c>
      <c r="CR4">
        <v>16.355274200439453</v>
      </c>
      <c r="CS4">
        <v>34.80267333984375</v>
      </c>
      <c r="CT4">
        <v>55.365180969238281</v>
      </c>
      <c r="CU4">
        <v>55.498798370361328</v>
      </c>
      <c r="CV4">
        <v>33.588008880615234</v>
      </c>
      <c r="CW4">
        <v>25.671821594238281</v>
      </c>
      <c r="CX4">
        <v>25.853954315185547</v>
      </c>
      <c r="CY4">
        <v>8.4023876190185547</v>
      </c>
      <c r="CZ4">
        <v>-5.5928373336791992</v>
      </c>
      <c r="DA4">
        <v>-5.7899632453918457</v>
      </c>
      <c r="DB4">
        <v>-21.06776237487793</v>
      </c>
      <c r="DC4">
        <v>-34.163463592529297</v>
      </c>
      <c r="DD4">
        <v>-27.563961029052734</v>
      </c>
      <c r="DE4">
        <v>-38.985755920410156</v>
      </c>
      <c r="DF4">
        <v>-23.435934066772461</v>
      </c>
      <c r="DG4">
        <v>0.70193344354629517</v>
      </c>
      <c r="DH4">
        <v>-0.23438093066215515</v>
      </c>
      <c r="DI4">
        <v>1.7401324510574341</v>
      </c>
      <c r="DJ4">
        <v>5.6832470893859863</v>
      </c>
      <c r="DK4">
        <v>6.5599884986877441</v>
      </c>
      <c r="DL4">
        <v>7.835425853729248</v>
      </c>
      <c r="DM4">
        <v>10.489199638366699</v>
      </c>
      <c r="DN4">
        <v>20.531692504882813</v>
      </c>
      <c r="DO4">
        <v>44.182594299316406</v>
      </c>
      <c r="DP4">
        <v>59.062641143798828</v>
      </c>
      <c r="DQ4">
        <v>40.9644775390625</v>
      </c>
      <c r="DR4">
        <v>-31.467214584350586</v>
      </c>
      <c r="DS4">
        <v>-6.3312441110610962E-2</v>
      </c>
      <c r="DT4">
        <v>24.962163925170898</v>
      </c>
      <c r="DU4">
        <v>4.9218358993530273</v>
      </c>
      <c r="DV4">
        <v>0</v>
      </c>
      <c r="DW4">
        <v>-0.43996736407279968</v>
      </c>
      <c r="DX4">
        <v>-0.26567542552947998</v>
      </c>
      <c r="DY4">
        <v>0.35872894525527954</v>
      </c>
      <c r="DZ4">
        <v>0.36161422729492188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-17.351049423217773</v>
      </c>
      <c r="EK4">
        <v>-19.300821304321289</v>
      </c>
      <c r="EL4">
        <v>-33.482810974121094</v>
      </c>
      <c r="EM4">
        <v>-53.933063507080078</v>
      </c>
      <c r="EN4">
        <v>-67.195938110351563</v>
      </c>
      <c r="EO4">
        <v>-83.428375244140625</v>
      </c>
      <c r="EP4">
        <v>-80.9462890625</v>
      </c>
      <c r="EQ4">
        <v>-56.308364868164063</v>
      </c>
      <c r="ER4">
        <v>-53.218048095703125</v>
      </c>
      <c r="ES4">
        <v>-56.259117126464844</v>
      </c>
      <c r="ET4">
        <v>-55.069938659667969</v>
      </c>
      <c r="EU4">
        <v>-54.449623107910156</v>
      </c>
      <c r="EV4">
        <v>15.429503440856934</v>
      </c>
      <c r="EW4">
        <v>39.614780426025391</v>
      </c>
      <c r="EX4">
        <v>41.875953674316406</v>
      </c>
      <c r="EY4">
        <v>31.872018814086914</v>
      </c>
      <c r="EZ4">
        <v>1.6421107053756714</v>
      </c>
      <c r="FA4">
        <v>-15.024892807006836</v>
      </c>
      <c r="FB4">
        <v>-31.88978385925293</v>
      </c>
      <c r="FC4">
        <v>-36.618465423583984</v>
      </c>
      <c r="FD4">
        <v>-19.936592102050781</v>
      </c>
      <c r="FE4">
        <v>-6.2412934303283691</v>
      </c>
      <c r="FF4">
        <v>19.603443145751953</v>
      </c>
      <c r="FG4">
        <v>66.690521240234375</v>
      </c>
      <c r="FH4">
        <v>53.837715148925781</v>
      </c>
      <c r="FI4">
        <v>-4.3674979209899902</v>
      </c>
      <c r="FJ4">
        <v>-6.1024317741394043</v>
      </c>
      <c r="FK4">
        <v>26.289827346801758</v>
      </c>
      <c r="FL4">
        <v>24.441797256469727</v>
      </c>
      <c r="FM4">
        <v>-6.1051883697509766</v>
      </c>
      <c r="FN4">
        <v>-7.002720832824707</v>
      </c>
      <c r="FO4">
        <v>-2.6200079917907715</v>
      </c>
      <c r="FP4">
        <v>4.6650443077087402</v>
      </c>
      <c r="FQ4">
        <v>3.4754910469055176</v>
      </c>
      <c r="FR4">
        <v>1.2047196626663208</v>
      </c>
      <c r="FS4">
        <v>-6.1200218200683594</v>
      </c>
      <c r="FT4">
        <v>-9.4698896408081055</v>
      </c>
      <c r="FU4">
        <v>-5.2155427932739258</v>
      </c>
      <c r="FV4">
        <v>-1.208686351776123</v>
      </c>
      <c r="FW4">
        <v>-4.7416524887084961</v>
      </c>
      <c r="FX4">
        <v>-4.9860014915466309</v>
      </c>
      <c r="FY4">
        <v>-9.3544349670410156</v>
      </c>
      <c r="FZ4">
        <v>-16.04228401184082</v>
      </c>
      <c r="GA4">
        <v>-13.130928039550781</v>
      </c>
      <c r="GB4">
        <v>-13.292150497436523</v>
      </c>
      <c r="GC4">
        <v>9.7428381443023682E-2</v>
      </c>
      <c r="GD4">
        <v>3.8849945068359375</v>
      </c>
      <c r="GE4">
        <v>-2.0690321922302246</v>
      </c>
      <c r="GF4">
        <v>-8.4643764495849609</v>
      </c>
      <c r="GG4">
        <v>-8.5832080841064453</v>
      </c>
      <c r="GH4">
        <v>-11.089714050292969</v>
      </c>
      <c r="GI4">
        <v>-16.566694259643555</v>
      </c>
      <c r="GJ4">
        <v>-9.8364830017089844</v>
      </c>
      <c r="GK4">
        <v>5.2707676887512207</v>
      </c>
      <c r="GL4">
        <v>12.757692337036133</v>
      </c>
      <c r="GM4">
        <v>23.806089401245117</v>
      </c>
      <c r="GN4">
        <v>25.490871429443359</v>
      </c>
      <c r="GO4">
        <v>10.363574981689453</v>
      </c>
      <c r="GP4">
        <v>-4.9338974952697754</v>
      </c>
      <c r="GQ4">
        <v>-8.2057867050170898</v>
      </c>
      <c r="GR4">
        <v>-7.7228522300720215</v>
      </c>
      <c r="GS4">
        <v>-17.288948059082031</v>
      </c>
      <c r="GT4">
        <v>-15.418394088745117</v>
      </c>
      <c r="GU4">
        <v>2.5199675559997559</v>
      </c>
      <c r="GV4">
        <v>11.212712287902832</v>
      </c>
      <c r="GW4">
        <v>12.84427547454834</v>
      </c>
      <c r="GX4">
        <v>15.013199806213379</v>
      </c>
      <c r="GY4">
        <v>1.4301152229309082</v>
      </c>
      <c r="GZ4">
        <v>-20.447170257568359</v>
      </c>
      <c r="HA4">
        <v>-20.254890441894531</v>
      </c>
      <c r="HB4">
        <v>3.0236260890960693</v>
      </c>
      <c r="HC4">
        <v>-12.931965827941895</v>
      </c>
      <c r="HD4">
        <v>-12.299544334411621</v>
      </c>
      <c r="HE4">
        <v>-6.0240488052368164</v>
      </c>
      <c r="HF4">
        <v>-14.600591659545898</v>
      </c>
      <c r="HG4">
        <v>-7.7988157272338867</v>
      </c>
      <c r="HH4">
        <v>-14.947029113769531</v>
      </c>
      <c r="HI4">
        <v>-19.547977447509766</v>
      </c>
      <c r="HJ4">
        <v>10.832694053649902</v>
      </c>
      <c r="HK4">
        <v>12.403999328613281</v>
      </c>
      <c r="HL4">
        <v>-6.2602715492248535</v>
      </c>
      <c r="HM4">
        <v>-1.9844799041748047</v>
      </c>
      <c r="HN4">
        <v>2.4454793930053711</v>
      </c>
      <c r="HO4">
        <v>-2.4829912185668945</v>
      </c>
      <c r="HP4">
        <v>-3.5410351753234863</v>
      </c>
      <c r="HQ4">
        <v>-6.8647327423095703</v>
      </c>
      <c r="HR4">
        <v>-37.76104736328125</v>
      </c>
      <c r="HS4">
        <v>-35.963039398193359</v>
      </c>
      <c r="HT4">
        <v>-5.1720404624938965</v>
      </c>
      <c r="HU4">
        <v>-2.6646063327789307</v>
      </c>
      <c r="HV4">
        <v>-8.4541072845458984</v>
      </c>
      <c r="HW4">
        <v>-9.2567100524902344</v>
      </c>
      <c r="HX4">
        <v>-3.8245675563812256</v>
      </c>
      <c r="HY4">
        <v>-5.2164411544799805</v>
      </c>
      <c r="HZ4">
        <v>-7.0748915672302246</v>
      </c>
      <c r="IA4">
        <v>-2.920133113861084</v>
      </c>
      <c r="IB4">
        <v>-0.92523139715194702</v>
      </c>
      <c r="IC4">
        <v>-0.61419707536697388</v>
      </c>
      <c r="ID4">
        <v>-0.93444758653640747</v>
      </c>
      <c r="IE4">
        <v>-3.0022633075714111</v>
      </c>
      <c r="IF4">
        <v>-3.4272518157958984</v>
      </c>
    </row>
    <row r="5" spans="1:240">
      <c r="A5" t="s">
        <v>51</v>
      </c>
      <c r="B5">
        <v>0.64561301469802856</v>
      </c>
      <c r="C5">
        <v>3.2069098949432373</v>
      </c>
      <c r="D5">
        <v>3.1220717430114746</v>
      </c>
      <c r="E5">
        <v>0.29658475518226624</v>
      </c>
      <c r="F5">
        <v>0.17475084960460663</v>
      </c>
      <c r="G5">
        <v>1.6523647308349609</v>
      </c>
      <c r="H5">
        <v>2.3823752403259277</v>
      </c>
      <c r="I5">
        <v>1.3898601531982422</v>
      </c>
      <c r="J5">
        <v>0.2756945788860321</v>
      </c>
      <c r="K5">
        <v>0.42292031645774841</v>
      </c>
      <c r="L5">
        <v>0.6075674295425415</v>
      </c>
      <c r="M5">
        <v>0.45626726746559143</v>
      </c>
      <c r="N5">
        <v>1.0197038650512695</v>
      </c>
      <c r="O5">
        <v>5.2837495803833008</v>
      </c>
      <c r="P5">
        <v>6.8993945121765137</v>
      </c>
      <c r="Q5">
        <v>3.6685492992401123</v>
      </c>
      <c r="R5">
        <v>1.0768061876296997</v>
      </c>
      <c r="S5">
        <v>3.7539999932050705E-2</v>
      </c>
      <c r="T5">
        <v>-1.0597435757517815E-2</v>
      </c>
      <c r="U5">
        <v>0.39469385147094727</v>
      </c>
      <c r="V5">
        <v>0.62402057647705078</v>
      </c>
      <c r="W5">
        <v>0.28567168116569519</v>
      </c>
      <c r="X5">
        <v>0.40193316340446472</v>
      </c>
      <c r="Y5">
        <v>0.69292676448822021</v>
      </c>
      <c r="Z5">
        <v>0.25559759140014648</v>
      </c>
      <c r="AA5">
        <v>-0.77605026960372925</v>
      </c>
      <c r="AB5">
        <v>-0.32969266176223755</v>
      </c>
      <c r="AC5">
        <v>1.756644606590271</v>
      </c>
      <c r="AD5">
        <v>2.1887540817260742</v>
      </c>
      <c r="AE5">
        <v>2.5836019515991211</v>
      </c>
      <c r="AF5">
        <v>2.7403109073638916</v>
      </c>
      <c r="AG5">
        <v>-30.063371658325195</v>
      </c>
      <c r="AH5">
        <v>-54.176971435546875</v>
      </c>
      <c r="AI5">
        <v>-53.549072265625</v>
      </c>
      <c r="AJ5">
        <v>-35.692028045654297</v>
      </c>
      <c r="AK5">
        <v>-16.742071151733398</v>
      </c>
      <c r="AL5">
        <v>0.46608138084411621</v>
      </c>
      <c r="AM5">
        <v>-0.26900786161422729</v>
      </c>
      <c r="AN5">
        <v>-1.9026621580123901</v>
      </c>
      <c r="AO5">
        <v>-3.8125263527035713E-3</v>
      </c>
      <c r="AP5">
        <v>0</v>
      </c>
      <c r="AQ5">
        <v>1.7315727472305298</v>
      </c>
      <c r="AR5">
        <v>1.0456056594848633</v>
      </c>
      <c r="AS5">
        <v>-1.0372828245162964</v>
      </c>
      <c r="AT5">
        <v>-1.2464760541915894</v>
      </c>
      <c r="AU5">
        <v>1.4512844085693359</v>
      </c>
      <c r="AV5">
        <v>-0.2452186793088913</v>
      </c>
      <c r="AW5">
        <v>-1.7344038486480713</v>
      </c>
      <c r="AX5">
        <v>1.0749322175979614</v>
      </c>
      <c r="AY5">
        <v>0.156214639544487</v>
      </c>
      <c r="AZ5">
        <v>-0.89830780029296875</v>
      </c>
      <c r="BA5">
        <v>-0.31058317422866821</v>
      </c>
      <c r="BB5">
        <v>3.076505184173584</v>
      </c>
      <c r="BC5">
        <v>4.1336140632629395</v>
      </c>
      <c r="BD5">
        <v>9.0519644320011139E-2</v>
      </c>
      <c r="BE5">
        <v>-4.6534004211425781</v>
      </c>
      <c r="BF5">
        <v>1.732975959777832</v>
      </c>
      <c r="BG5">
        <v>4.7176556587219238</v>
      </c>
      <c r="BH5">
        <v>1.4177480936050415</v>
      </c>
      <c r="BI5">
        <v>-0.98009920120239258</v>
      </c>
      <c r="BJ5">
        <v>2.6605730056762695</v>
      </c>
      <c r="BK5">
        <v>-1.2090060710906982</v>
      </c>
      <c r="BL5">
        <v>-2.9147269725799561</v>
      </c>
      <c r="BM5">
        <v>-1.5899673700332642</v>
      </c>
      <c r="BN5">
        <v>-1.5041186809539795</v>
      </c>
      <c r="BO5">
        <v>-4.4240303039550781</v>
      </c>
      <c r="BP5">
        <v>-6.6402547061443329E-2</v>
      </c>
      <c r="BQ5">
        <v>-0.46965768933296204</v>
      </c>
      <c r="BR5">
        <v>4.5389556884765625</v>
      </c>
      <c r="BS5">
        <v>2.5561056137084961</v>
      </c>
      <c r="BT5">
        <v>4.5088119506835938</v>
      </c>
      <c r="BU5">
        <v>3.3029685020446777</v>
      </c>
      <c r="BV5">
        <v>-2.800095796585083</v>
      </c>
      <c r="BW5">
        <v>-4.5847830772399902</v>
      </c>
      <c r="BX5">
        <v>-1.0905600786209106</v>
      </c>
      <c r="BY5">
        <v>-0.59636330604553223</v>
      </c>
      <c r="BZ5">
        <v>-2.5408816337585449</v>
      </c>
      <c r="CA5">
        <v>0.30639824271202087</v>
      </c>
      <c r="CB5">
        <v>-0.4507233202457428</v>
      </c>
      <c r="CC5">
        <v>-1.5884717702865601</v>
      </c>
      <c r="CD5">
        <v>3.7969127297401428E-2</v>
      </c>
      <c r="CE5">
        <v>0.23928399384021759</v>
      </c>
      <c r="CF5">
        <v>-0.28398138284683228</v>
      </c>
      <c r="CG5">
        <v>1.7734831571578979</v>
      </c>
      <c r="CH5">
        <v>2.081270694732666</v>
      </c>
      <c r="CI5">
        <v>-1.802638053894043</v>
      </c>
      <c r="CJ5">
        <v>-3.0228087902069092</v>
      </c>
      <c r="CK5">
        <v>1.1244326829910278</v>
      </c>
      <c r="CL5">
        <v>4.8956766128540039</v>
      </c>
      <c r="CM5">
        <v>10.581910133361816</v>
      </c>
      <c r="CN5">
        <v>17.914947509765625</v>
      </c>
      <c r="CO5">
        <v>58.371391296386719</v>
      </c>
      <c r="CP5">
        <v>48.586837768554688</v>
      </c>
      <c r="CQ5">
        <v>5.7507801055908203</v>
      </c>
      <c r="CR5">
        <v>-1.5986565351486206</v>
      </c>
      <c r="CS5">
        <v>-11.75202751159668</v>
      </c>
      <c r="CT5">
        <v>-31.099357604980469</v>
      </c>
      <c r="CU5">
        <v>-41.28619384765625</v>
      </c>
      <c r="CV5">
        <v>-31.926620483398438</v>
      </c>
      <c r="CW5">
        <v>-18.794458389282227</v>
      </c>
      <c r="CX5">
        <v>-7.5426788330078125</v>
      </c>
      <c r="CY5">
        <v>1.223156213760376</v>
      </c>
      <c r="CZ5">
        <v>3.3969752788543701</v>
      </c>
      <c r="DA5">
        <v>24.091171264648438</v>
      </c>
      <c r="DB5">
        <v>103.34871673583984</v>
      </c>
      <c r="DC5">
        <v>96.939971923828125</v>
      </c>
      <c r="DD5">
        <v>9.391230583190918</v>
      </c>
      <c r="DE5">
        <v>20.519382476806641</v>
      </c>
      <c r="DF5">
        <v>3.5183637142181396</v>
      </c>
      <c r="DG5">
        <v>-10.76468563079834</v>
      </c>
      <c r="DH5">
        <v>-5.7400527000427246</v>
      </c>
      <c r="DI5">
        <v>0.20466555655002594</v>
      </c>
      <c r="DJ5">
        <v>3.7709705829620361</v>
      </c>
      <c r="DK5">
        <v>1.3965252637863159</v>
      </c>
      <c r="DL5">
        <v>-6.3265795707702637</v>
      </c>
      <c r="DM5">
        <v>-11.000448226928711</v>
      </c>
      <c r="DN5">
        <v>-12.82407283782959</v>
      </c>
      <c r="DO5">
        <v>-26.459228515625</v>
      </c>
      <c r="DP5">
        <v>-40.779384613037109</v>
      </c>
      <c r="DQ5">
        <v>-23.507801055908203</v>
      </c>
      <c r="DR5">
        <v>-1.8330366611480713</v>
      </c>
      <c r="DS5">
        <v>-9.8138656616210938</v>
      </c>
      <c r="DT5">
        <v>-11.005558967590332</v>
      </c>
      <c r="DU5">
        <v>-15.137287139892578</v>
      </c>
      <c r="DV5">
        <v>-17.648807525634766</v>
      </c>
      <c r="DW5">
        <v>-21.107612609863281</v>
      </c>
      <c r="DX5">
        <v>-2.8704724311828613</v>
      </c>
      <c r="DY5">
        <v>17.846479415893555</v>
      </c>
      <c r="DZ5">
        <v>0.26017898321151733</v>
      </c>
      <c r="EA5">
        <v>-16.882114410400391</v>
      </c>
      <c r="EB5">
        <v>0.64753693342208862</v>
      </c>
      <c r="EC5">
        <v>14.784308433532715</v>
      </c>
      <c r="ED5">
        <v>7.7143154144287109</v>
      </c>
      <c r="EE5">
        <v>2.677567720413208</v>
      </c>
      <c r="EF5">
        <v>-16.842321395874023</v>
      </c>
      <c r="EG5">
        <v>-29.618339538574219</v>
      </c>
      <c r="EH5">
        <v>-2.9723942279815674</v>
      </c>
      <c r="EI5">
        <v>14.400164604187012</v>
      </c>
      <c r="EJ5">
        <v>15.290935516357422</v>
      </c>
      <c r="EK5">
        <v>22.411869049072266</v>
      </c>
      <c r="EL5">
        <v>13.597735404968262</v>
      </c>
      <c r="EM5">
        <v>-0.98079812526702881</v>
      </c>
      <c r="EN5">
        <v>-7.1051301956176758</v>
      </c>
      <c r="EO5">
        <v>58.323783874511719</v>
      </c>
      <c r="EP5">
        <v>89.612236022949219</v>
      </c>
      <c r="EQ5">
        <v>-8.947199821472168</v>
      </c>
      <c r="ER5">
        <v>-84.950248718261719</v>
      </c>
      <c r="ES5">
        <v>-26.66514778137207</v>
      </c>
      <c r="ET5">
        <v>-52.823471069335938</v>
      </c>
      <c r="EU5">
        <v>-61.572952270507813</v>
      </c>
      <c r="EV5">
        <v>-0.12334638833999634</v>
      </c>
      <c r="EW5">
        <v>15.685466766357422</v>
      </c>
      <c r="EX5">
        <v>14.095023155212402</v>
      </c>
      <c r="EY5">
        <v>2.3235535621643066</v>
      </c>
      <c r="EZ5">
        <v>-2.8744165897369385</v>
      </c>
      <c r="FA5">
        <v>-10.346301078796387</v>
      </c>
      <c r="FB5">
        <v>-11.552986145019531</v>
      </c>
      <c r="FC5">
        <v>-6.0519814491271973</v>
      </c>
      <c r="FD5">
        <v>-0.85549718141555786</v>
      </c>
      <c r="FE5">
        <v>0</v>
      </c>
      <c r="FF5">
        <v>40.039833068847656</v>
      </c>
      <c r="FG5">
        <v>121.64187622070313</v>
      </c>
      <c r="FH5">
        <v>104.37822723388672</v>
      </c>
      <c r="FI5">
        <v>6.465578556060791</v>
      </c>
      <c r="FJ5">
        <v>-0.61223256587982178</v>
      </c>
      <c r="FK5">
        <v>-35.862972259521484</v>
      </c>
      <c r="FL5">
        <v>-50.945114135742188</v>
      </c>
      <c r="FM5">
        <v>-35.121753692626953</v>
      </c>
      <c r="FN5">
        <v>-25.366621017456055</v>
      </c>
      <c r="FO5">
        <v>-12.40020751953125</v>
      </c>
      <c r="FP5">
        <v>-5.2762036323547363</v>
      </c>
      <c r="FQ5">
        <v>-8.5252895355224609</v>
      </c>
      <c r="FR5">
        <v>-7.0222787857055664</v>
      </c>
      <c r="FS5">
        <v>-3.5047993659973145</v>
      </c>
      <c r="FT5">
        <v>-4.5332651138305664</v>
      </c>
      <c r="FU5">
        <v>-6.4826760292053223</v>
      </c>
      <c r="FV5">
        <v>-6.9334530830383301</v>
      </c>
      <c r="FW5">
        <v>-5.2959961891174316</v>
      </c>
      <c r="FX5">
        <v>-0.31004646420478821</v>
      </c>
      <c r="FY5">
        <v>3.1430251598358154</v>
      </c>
      <c r="FZ5">
        <v>1.1357929706573486</v>
      </c>
      <c r="GA5">
        <v>-25.740558624267578</v>
      </c>
      <c r="GB5">
        <v>-27.570060729980469</v>
      </c>
      <c r="GC5">
        <v>-8.5120534896850586</v>
      </c>
      <c r="GD5">
        <v>-6.0614380836486816</v>
      </c>
      <c r="GE5">
        <v>-2.1369113922119141</v>
      </c>
      <c r="GF5">
        <v>0</v>
      </c>
      <c r="GG5">
        <v>0.47199234366416931</v>
      </c>
      <c r="GH5">
        <v>0.23813620209693909</v>
      </c>
      <c r="GI5">
        <v>-0.34676185250282288</v>
      </c>
      <c r="GJ5">
        <v>2.7914235591888428</v>
      </c>
      <c r="GK5">
        <v>5.5803465843200684</v>
      </c>
      <c r="GL5">
        <v>4.2362470626831055</v>
      </c>
      <c r="GM5">
        <v>23.114223480224609</v>
      </c>
      <c r="GN5">
        <v>34.362888336181641</v>
      </c>
      <c r="GO5">
        <v>14.007243156433105</v>
      </c>
      <c r="GP5">
        <v>9.0232105255126953</v>
      </c>
      <c r="GQ5">
        <v>3.9737670421600342</v>
      </c>
      <c r="GR5">
        <v>-1.0376337766647339</v>
      </c>
      <c r="GS5">
        <v>0.99881869554519653</v>
      </c>
      <c r="GT5">
        <v>2.869452953338623</v>
      </c>
      <c r="GU5">
        <v>-0.19448964297771454</v>
      </c>
      <c r="GV5">
        <v>-7.6455430826172233E-4</v>
      </c>
      <c r="GW5">
        <v>3.4449472427368164</v>
      </c>
      <c r="GX5">
        <v>3.5921399593353271</v>
      </c>
      <c r="GY5">
        <v>-15.131352424621582</v>
      </c>
      <c r="GZ5">
        <v>-33.091754913330078</v>
      </c>
      <c r="HA5">
        <v>-9.5466413497924805</v>
      </c>
      <c r="HB5">
        <v>30.469785690307617</v>
      </c>
      <c r="HC5">
        <v>20.876886367797852</v>
      </c>
      <c r="HD5">
        <v>19.654411315917969</v>
      </c>
      <c r="HE5">
        <v>12.823101043701172</v>
      </c>
      <c r="HF5">
        <v>5.4248676300048828</v>
      </c>
      <c r="HG5">
        <v>0.3151543140411377</v>
      </c>
      <c r="HH5">
        <v>-36.227680206298828</v>
      </c>
      <c r="HI5">
        <v>-58.973583221435547</v>
      </c>
      <c r="HJ5">
        <v>-28.514059066772461</v>
      </c>
      <c r="HK5">
        <v>-9.2090673446655273</v>
      </c>
      <c r="HL5">
        <v>-3.7403140068054199</v>
      </c>
      <c r="HM5">
        <v>-0.62061625719070435</v>
      </c>
      <c r="HN5">
        <v>-1.8679844215512276E-3</v>
      </c>
      <c r="HO5">
        <v>-3.1333914957940578E-3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>
      <c r="A6" t="s">
        <v>52</v>
      </c>
      <c r="B6">
        <v>0.42921721935272217</v>
      </c>
      <c r="C6">
        <v>-1.317057728767395</v>
      </c>
      <c r="D6">
        <v>-1.2631875276565552</v>
      </c>
      <c r="E6">
        <v>0.1475442498922348</v>
      </c>
      <c r="F6">
        <v>-1.0276232846081257E-2</v>
      </c>
      <c r="G6">
        <v>-0.88408738374710083</v>
      </c>
      <c r="H6">
        <v>-1.2587213516235352</v>
      </c>
      <c r="I6">
        <v>-0.47577944397926331</v>
      </c>
      <c r="J6">
        <v>0.32381674647331238</v>
      </c>
      <c r="K6">
        <v>0.44843384623527527</v>
      </c>
      <c r="L6">
        <v>0.62185549736022949</v>
      </c>
      <c r="M6">
        <v>0.44151857495307922</v>
      </c>
      <c r="N6">
        <v>-0.37362667918205261</v>
      </c>
      <c r="O6">
        <v>-2.549530029296875</v>
      </c>
      <c r="P6">
        <v>-2.1318061351776123</v>
      </c>
      <c r="Q6">
        <v>-0.38333958387374878</v>
      </c>
      <c r="R6">
        <v>-0.36923223733901978</v>
      </c>
      <c r="S6">
        <v>-5.6453302502632141E-2</v>
      </c>
      <c r="T6">
        <v>-7.6346620917320251E-2</v>
      </c>
      <c r="U6">
        <v>-1.1181755065917969</v>
      </c>
      <c r="V6">
        <v>-1.4995161294937134</v>
      </c>
      <c r="W6">
        <v>-0.3326185941696167</v>
      </c>
      <c r="X6">
        <v>-0.49048489332199097</v>
      </c>
      <c r="Y6">
        <v>-0.94689518213272095</v>
      </c>
      <c r="Z6">
        <v>-1.0653203725814819</v>
      </c>
      <c r="AA6">
        <v>-2.1251626014709473</v>
      </c>
      <c r="AB6">
        <v>-3.1173717975616455</v>
      </c>
      <c r="AC6">
        <v>-1.1094661951065063</v>
      </c>
      <c r="AD6">
        <v>-1.0037102699279785</v>
      </c>
      <c r="AE6">
        <v>-2.4540245532989502</v>
      </c>
      <c r="AF6">
        <v>-1.8665312528610229</v>
      </c>
      <c r="AG6">
        <v>-13.181891441345215</v>
      </c>
      <c r="AH6">
        <v>-20.67982292175293</v>
      </c>
      <c r="AI6">
        <v>-23.555084228515625</v>
      </c>
      <c r="AJ6">
        <v>-26.718723297119141</v>
      </c>
      <c r="AK6">
        <v>-25.665485382080078</v>
      </c>
      <c r="AL6">
        <v>-9.4923133850097656</v>
      </c>
      <c r="AM6">
        <v>1.9974619150161743</v>
      </c>
      <c r="AN6">
        <v>5.9935512542724609</v>
      </c>
      <c r="AO6">
        <v>1.6546176671981812</v>
      </c>
      <c r="AP6">
        <v>-3.6810827255249023</v>
      </c>
      <c r="AQ6">
        <v>-0.13954076170921326</v>
      </c>
      <c r="AR6">
        <v>5.2663173675537109</v>
      </c>
      <c r="AS6">
        <v>10.097194671630859</v>
      </c>
      <c r="AT6">
        <v>15.630034446716309</v>
      </c>
      <c r="AU6">
        <v>21.537399291992188</v>
      </c>
      <c r="AV6">
        <v>15.188223838806152</v>
      </c>
      <c r="AW6">
        <v>5.241096019744873</v>
      </c>
      <c r="AX6">
        <v>1.2815996408462524</v>
      </c>
      <c r="AY6">
        <v>-8.0408916473388672</v>
      </c>
      <c r="AZ6">
        <v>-8.3704214096069336</v>
      </c>
      <c r="BA6">
        <v>1.6774543523788452</v>
      </c>
      <c r="BB6">
        <v>8.4251832962036133</v>
      </c>
      <c r="BC6">
        <v>9.4043998718261719</v>
      </c>
      <c r="BD6">
        <v>7.8496403694152832</v>
      </c>
      <c r="BE6">
        <v>6.5017452239990234</v>
      </c>
      <c r="BF6">
        <v>-1.0854026079177856</v>
      </c>
      <c r="BG6">
        <v>-8.2424335479736328</v>
      </c>
      <c r="BH6">
        <v>-11.292311668395996</v>
      </c>
      <c r="BI6">
        <v>-23.589712142944336</v>
      </c>
      <c r="BJ6">
        <v>-31.295936584472656</v>
      </c>
      <c r="BK6">
        <v>-25.941144943237305</v>
      </c>
      <c r="BL6">
        <v>-9.1904220581054688</v>
      </c>
      <c r="BM6">
        <v>10.356733322143555</v>
      </c>
      <c r="BN6">
        <v>26.309328079223633</v>
      </c>
      <c r="BO6">
        <v>35.821552276611328</v>
      </c>
      <c r="BP6">
        <v>27.75433349609375</v>
      </c>
      <c r="BQ6">
        <v>-0.8154597282409668</v>
      </c>
      <c r="BR6">
        <v>5.9647297859191895</v>
      </c>
      <c r="BS6">
        <v>20.759559631347656</v>
      </c>
      <c r="BT6">
        <v>11.782375335693359</v>
      </c>
      <c r="BU6">
        <v>5.0379481315612793</v>
      </c>
      <c r="BV6">
        <v>2.9640955924987793</v>
      </c>
      <c r="BW6">
        <v>2.4352669715881348</v>
      </c>
      <c r="BX6">
        <v>2.1928226947784424</v>
      </c>
      <c r="BY6">
        <v>3.9843618869781494</v>
      </c>
      <c r="BZ6">
        <v>11.585065841674805</v>
      </c>
      <c r="CA6">
        <v>15.834156036376953</v>
      </c>
      <c r="CB6">
        <v>2.5789053440093994</v>
      </c>
      <c r="CC6">
        <v>2.7946956157684326</v>
      </c>
      <c r="CD6">
        <v>2.9860110282897949</v>
      </c>
      <c r="CE6">
        <v>6.2939119338989258</v>
      </c>
      <c r="CF6">
        <v>7.1252779960632324</v>
      </c>
      <c r="CG6">
        <v>-4.0403828620910645</v>
      </c>
      <c r="CH6">
        <v>-9.3386106491088867</v>
      </c>
      <c r="CI6">
        <v>-5.0876212120056152</v>
      </c>
      <c r="CJ6">
        <v>-15.416601181030273</v>
      </c>
      <c r="CK6">
        <v>-27.565801620483398</v>
      </c>
      <c r="CL6">
        <v>-20.615175247192383</v>
      </c>
      <c r="CM6">
        <v>-15.759819984436035</v>
      </c>
      <c r="CN6">
        <v>-22.326301574707031</v>
      </c>
      <c r="CO6">
        <v>-18.10139274597168</v>
      </c>
      <c r="CP6">
        <v>-19.309297561645508</v>
      </c>
      <c r="CQ6">
        <v>-22.050596237182617</v>
      </c>
      <c r="CR6">
        <v>-22.435918807983398</v>
      </c>
      <c r="CS6">
        <v>-12.084833145141602</v>
      </c>
      <c r="CT6">
        <v>4.9186291694641113</v>
      </c>
      <c r="CU6">
        <v>11.143863677978516</v>
      </c>
      <c r="CV6">
        <v>1.5896121263504028</v>
      </c>
      <c r="CW6">
        <v>-6.7488470077514648</v>
      </c>
      <c r="CX6">
        <v>-7.8697876930236816</v>
      </c>
      <c r="CY6">
        <v>0.2609657347202301</v>
      </c>
      <c r="CZ6">
        <v>5.3289871215820313</v>
      </c>
      <c r="DA6">
        <v>-3.8073770999908447</v>
      </c>
      <c r="DB6">
        <v>-2.8674664497375488</v>
      </c>
      <c r="DC6">
        <v>2.6843711733818054E-2</v>
      </c>
      <c r="DD6">
        <v>-12.73612117767334</v>
      </c>
      <c r="DE6">
        <v>5.7464661598205566</v>
      </c>
      <c r="DF6">
        <v>12.588725090026855</v>
      </c>
      <c r="DG6">
        <v>-1.9782004356384277</v>
      </c>
      <c r="DH6">
        <v>-0.54408347606658936</v>
      </c>
      <c r="DI6">
        <v>2.2325456142425537</v>
      </c>
      <c r="DJ6">
        <v>2.4252555370330811</v>
      </c>
      <c r="DK6">
        <v>4.8729844093322754</v>
      </c>
      <c r="DL6">
        <v>8.7452363967895508</v>
      </c>
      <c r="DM6">
        <v>9.6997203826904297</v>
      </c>
      <c r="DN6">
        <v>11.388858795166016</v>
      </c>
      <c r="DO6">
        <v>19.508617401123047</v>
      </c>
      <c r="DP6">
        <v>28.234933853149414</v>
      </c>
      <c r="DQ6">
        <v>22.928487777709961</v>
      </c>
      <c r="DR6">
        <v>14.431492805480957</v>
      </c>
      <c r="DS6">
        <v>18.197444915771484</v>
      </c>
      <c r="DT6">
        <v>12.02357292175293</v>
      </c>
      <c r="DU6">
        <v>10.203864097595215</v>
      </c>
      <c r="DV6">
        <v>10.645137786865234</v>
      </c>
      <c r="DW6">
        <v>10.79913330078125</v>
      </c>
      <c r="DX6">
        <v>4.1679291725158691</v>
      </c>
      <c r="DY6">
        <v>-0.40925285220146179</v>
      </c>
      <c r="DZ6">
        <v>4.5908870697021484</v>
      </c>
      <c r="EA6">
        <v>5.5937004089355469</v>
      </c>
      <c r="EB6">
        <v>-3.0772264003753662</v>
      </c>
      <c r="EC6">
        <v>-11.831112861633301</v>
      </c>
      <c r="ED6">
        <v>-11.178016662597656</v>
      </c>
      <c r="EE6">
        <v>-1.766750693321228</v>
      </c>
      <c r="EF6">
        <v>15.059935569763184</v>
      </c>
      <c r="EG6">
        <v>20.603389739990234</v>
      </c>
      <c r="EH6">
        <v>0.36499676108360291</v>
      </c>
      <c r="EI6">
        <v>-0.36427780985832214</v>
      </c>
      <c r="EJ6">
        <v>8.6084356307983398</v>
      </c>
      <c r="EK6">
        <v>-1.7864052057266235</v>
      </c>
      <c r="EL6">
        <v>-6.6825404167175293</v>
      </c>
      <c r="EM6">
        <v>-39.419776916503906</v>
      </c>
      <c r="EN6">
        <v>-64.137077331542969</v>
      </c>
      <c r="EO6">
        <v>-13.961258888244629</v>
      </c>
      <c r="EP6">
        <v>33.228385925292969</v>
      </c>
      <c r="EQ6">
        <v>14.520306587219238</v>
      </c>
      <c r="ER6">
        <v>-12.254283905029297</v>
      </c>
      <c r="ES6">
        <v>-13.553098678588867</v>
      </c>
      <c r="ET6">
        <v>-16.548677444458008</v>
      </c>
      <c r="EU6">
        <v>-21.267780303955078</v>
      </c>
      <c r="EV6">
        <v>-19.490703582763672</v>
      </c>
      <c r="EW6">
        <v>-22.195438385009766</v>
      </c>
      <c r="EX6">
        <v>-24.087291717529297</v>
      </c>
      <c r="EY6">
        <v>-16.257131576538086</v>
      </c>
      <c r="EZ6">
        <v>-10.97495174407959</v>
      </c>
      <c r="FA6">
        <v>4.2424865067005157E-2</v>
      </c>
      <c r="FB6">
        <v>2.150883674621582</v>
      </c>
      <c r="FC6">
        <v>0.73152816295623779</v>
      </c>
      <c r="FD6">
        <v>10.052855491638184</v>
      </c>
      <c r="FE6">
        <v>16.504335403442383</v>
      </c>
      <c r="FF6">
        <v>17.448551177978516</v>
      </c>
      <c r="FG6">
        <v>24.969139099121094</v>
      </c>
      <c r="FH6">
        <v>16.210023880004883</v>
      </c>
      <c r="FI6">
        <v>-0.61877137422561646</v>
      </c>
      <c r="FJ6">
        <v>9.7077703475952148</v>
      </c>
      <c r="FK6">
        <v>20.601051330566406</v>
      </c>
      <c r="FL6">
        <v>18.332727432250977</v>
      </c>
      <c r="FM6">
        <v>15.857080459594727</v>
      </c>
      <c r="FN6">
        <v>19.447221755981445</v>
      </c>
      <c r="FO6">
        <v>11.324512481689453</v>
      </c>
      <c r="FP6">
        <v>-0.86404198408126831</v>
      </c>
      <c r="FQ6">
        <v>-2.9489912986755371</v>
      </c>
      <c r="FR6">
        <v>-0.76134008169174194</v>
      </c>
      <c r="FS6">
        <v>-3.2292649745941162</v>
      </c>
      <c r="FT6">
        <v>-4.4535789489746094</v>
      </c>
      <c r="FU6">
        <v>-2.8000881671905518</v>
      </c>
      <c r="FV6">
        <v>-1.7821273803710938</v>
      </c>
      <c r="FW6">
        <v>-4.4671320915222168</v>
      </c>
      <c r="FX6">
        <v>-5.8726181983947754</v>
      </c>
      <c r="FY6">
        <v>-2.7739090919494629</v>
      </c>
      <c r="FZ6">
        <v>-3.5367248058319092</v>
      </c>
      <c r="GA6">
        <v>-21.109546661376953</v>
      </c>
      <c r="GB6">
        <v>-33.765392303466797</v>
      </c>
      <c r="GC6">
        <v>-17.979162216186523</v>
      </c>
      <c r="GD6">
        <v>-2.3499512672424316</v>
      </c>
      <c r="GE6">
        <v>3.0843992233276367</v>
      </c>
      <c r="GF6">
        <v>1.1332989931106567</v>
      </c>
      <c r="GG6">
        <v>-3.4666016101837158</v>
      </c>
      <c r="GH6">
        <v>-7.4703545570373535</v>
      </c>
      <c r="GI6">
        <v>-5.5970516204833984</v>
      </c>
      <c r="GJ6">
        <v>2.9863536357879639</v>
      </c>
      <c r="GK6">
        <v>13.509960174560547</v>
      </c>
      <c r="GL6">
        <v>18.819530487060547</v>
      </c>
      <c r="GM6">
        <v>17.644073486328125</v>
      </c>
      <c r="GN6">
        <v>4.0849528312683105</v>
      </c>
      <c r="GO6">
        <v>-7.7255330085754395</v>
      </c>
      <c r="GP6">
        <v>-2.3622081279754639</v>
      </c>
      <c r="GQ6">
        <v>7.0445976257324219</v>
      </c>
      <c r="GR6">
        <v>5.1608242988586426</v>
      </c>
      <c r="GS6">
        <v>-6.1933989524841309</v>
      </c>
      <c r="GT6">
        <v>-8.8920392990112305</v>
      </c>
      <c r="GU6">
        <v>-1.7314828634262085</v>
      </c>
      <c r="GV6">
        <v>-1.6127617359161377</v>
      </c>
      <c r="GW6">
        <v>-9.4159669876098633</v>
      </c>
      <c r="GX6">
        <v>-9.9112844467163086</v>
      </c>
      <c r="GY6">
        <v>-9.1209774017333984</v>
      </c>
      <c r="GZ6">
        <v>-11.034384727478027</v>
      </c>
      <c r="HA6">
        <v>-8.9696817398071289</v>
      </c>
      <c r="HB6">
        <v>5.5700545310974121</v>
      </c>
      <c r="HC6">
        <v>8.0266838073730469</v>
      </c>
      <c r="HD6">
        <v>2.6765496730804443</v>
      </c>
      <c r="HE6">
        <v>-9.0758590698242188</v>
      </c>
      <c r="HF6">
        <v>-9.7505292892456055</v>
      </c>
      <c r="HG6">
        <v>-0.30929401516914368</v>
      </c>
      <c r="HH6">
        <v>-1.5905430316925049</v>
      </c>
      <c r="HI6">
        <v>-4.7730813026428223</v>
      </c>
      <c r="HJ6">
        <v>-2.0616226196289063</v>
      </c>
      <c r="HK6">
        <v>5.8022265434265137</v>
      </c>
      <c r="HL6">
        <v>10.21878719329834</v>
      </c>
      <c r="HM6">
        <v>7.2949304580688477</v>
      </c>
      <c r="HN6">
        <v>3.9054868221282959</v>
      </c>
      <c r="HO6">
        <v>2.683837890625</v>
      </c>
      <c r="HP6">
        <v>1.4875519275665283</v>
      </c>
      <c r="HQ6">
        <v>1.8866369724273682</v>
      </c>
      <c r="HR6">
        <v>12.014789581298828</v>
      </c>
      <c r="HS6">
        <v>10.89256763458252</v>
      </c>
      <c r="HT6">
        <v>1.7412862777709961</v>
      </c>
      <c r="HU6">
        <v>1.6454126834869385</v>
      </c>
      <c r="HV6">
        <v>5.5806994438171387</v>
      </c>
      <c r="HW6">
        <v>6.731682300567627</v>
      </c>
      <c r="HX6">
        <v>3.5819065570831299</v>
      </c>
      <c r="HY6">
        <v>2.2594466209411621</v>
      </c>
      <c r="HZ6">
        <v>2.1182315349578857</v>
      </c>
      <c r="IA6">
        <v>1.0588672161102295</v>
      </c>
      <c r="IB6">
        <v>0.44953039288520813</v>
      </c>
      <c r="IC6">
        <v>0.21924096345901489</v>
      </c>
      <c r="ID6">
        <v>0.14568772912025452</v>
      </c>
      <c r="IE6">
        <v>0.32968249917030334</v>
      </c>
      <c r="IF6">
        <v>0.29471048712730408</v>
      </c>
    </row>
    <row r="7" spans="1:240">
      <c r="A7" t="s">
        <v>53</v>
      </c>
      <c r="B7">
        <v>-3.0200495719909668</v>
      </c>
      <c r="C7">
        <v>-4.5063104629516602</v>
      </c>
      <c r="D7">
        <v>-3.5150265693664551</v>
      </c>
      <c r="E7">
        <v>-0.9286113977432251</v>
      </c>
      <c r="F7">
        <v>-0.57962393760681152</v>
      </c>
      <c r="G7">
        <v>-3.4888639450073242</v>
      </c>
      <c r="H7">
        <v>-4.9521946907043457</v>
      </c>
      <c r="I7">
        <v>-3.2211325168609619</v>
      </c>
      <c r="J7">
        <v>-1.1342952251434326</v>
      </c>
      <c r="K7">
        <v>-1.5770581960678101</v>
      </c>
      <c r="L7">
        <v>-2.5396413803100586</v>
      </c>
      <c r="M7">
        <v>-2.155623197555542</v>
      </c>
      <c r="N7">
        <v>-1.7176886796951294</v>
      </c>
      <c r="O7">
        <v>-9.4953508377075195</v>
      </c>
      <c r="P7">
        <v>-10.453804016113281</v>
      </c>
      <c r="Q7">
        <v>-3.3819873332977295</v>
      </c>
      <c r="R7">
        <v>-0.74808061122894287</v>
      </c>
      <c r="S7">
        <v>0.65961813926696777</v>
      </c>
      <c r="T7">
        <v>0.32696443796157837</v>
      </c>
      <c r="U7">
        <v>-0.16729798913002014</v>
      </c>
      <c r="V7">
        <v>-0.26615864038467407</v>
      </c>
      <c r="W7">
        <v>6.6328342072665691E-3</v>
      </c>
      <c r="X7">
        <v>0.22398512065410614</v>
      </c>
      <c r="Y7">
        <v>0.21816803514957428</v>
      </c>
      <c r="Z7">
        <v>0.68992048501968384</v>
      </c>
      <c r="AA7">
        <v>2.3639326095581055</v>
      </c>
      <c r="AB7">
        <v>3.1900084018707275</v>
      </c>
      <c r="AC7">
        <v>0.78795301914215088</v>
      </c>
      <c r="AD7">
        <v>-0.21188868582248688</v>
      </c>
      <c r="AE7">
        <v>1.3721355199813843</v>
      </c>
      <c r="AF7">
        <v>0.42904549837112427</v>
      </c>
      <c r="AG7">
        <v>-0.34001511335372925</v>
      </c>
      <c r="AH7">
        <v>0.80728709697723389</v>
      </c>
      <c r="AI7">
        <v>3.868283748626709</v>
      </c>
      <c r="AJ7">
        <v>5.7006359100341797</v>
      </c>
      <c r="AK7">
        <v>2.1400573253631592</v>
      </c>
      <c r="AL7">
        <v>-1.8245209455490112</v>
      </c>
      <c r="AM7">
        <v>1.2936941385269165</v>
      </c>
      <c r="AN7">
        <v>1.4063924551010132</v>
      </c>
      <c r="AO7">
        <v>0.17562977969646454</v>
      </c>
      <c r="AP7">
        <v>-2.1007003784179688</v>
      </c>
      <c r="AQ7">
        <v>-4.6639981269836426</v>
      </c>
      <c r="AR7">
        <v>-2.9868390560150146</v>
      </c>
      <c r="AS7">
        <v>-0.96153366565704346</v>
      </c>
      <c r="AT7">
        <v>-0.27604252099990845</v>
      </c>
      <c r="AU7">
        <v>1.3985940217971802</v>
      </c>
      <c r="AV7">
        <v>2.9347977638244629</v>
      </c>
      <c r="AW7">
        <v>4.0301241874694824</v>
      </c>
      <c r="AX7">
        <v>6.0857400894165039</v>
      </c>
      <c r="AY7">
        <v>5.5018610954284668</v>
      </c>
      <c r="AZ7">
        <v>4.0634794235229492</v>
      </c>
      <c r="BA7">
        <v>-3.5056078433990479</v>
      </c>
      <c r="BB7">
        <v>-7.6116628646850586</v>
      </c>
      <c r="BC7">
        <v>-5.1610522270202637</v>
      </c>
      <c r="BD7">
        <v>-1.925162672996521</v>
      </c>
      <c r="BE7">
        <v>-7.1022167205810547</v>
      </c>
      <c r="BF7">
        <v>-16.909440994262695</v>
      </c>
      <c r="BG7">
        <v>-12.775903701782227</v>
      </c>
      <c r="BH7">
        <v>1.478224515914917</v>
      </c>
      <c r="BI7">
        <v>6.2437729835510254</v>
      </c>
      <c r="BJ7">
        <v>8.3995599746704102</v>
      </c>
      <c r="BK7">
        <v>3.0604124069213867</v>
      </c>
      <c r="BL7">
        <v>10.376049995422363</v>
      </c>
      <c r="BM7">
        <v>26.389047622680664</v>
      </c>
      <c r="BN7">
        <v>32.730571746826172</v>
      </c>
      <c r="BO7">
        <v>18.32744026184082</v>
      </c>
      <c r="BP7">
        <v>17.849788665771484</v>
      </c>
      <c r="BQ7">
        <v>35.856479644775391</v>
      </c>
      <c r="BR7">
        <v>37.736743927001953</v>
      </c>
      <c r="BS7">
        <v>17.220920562744141</v>
      </c>
      <c r="BT7">
        <v>-8.2272367477416992</v>
      </c>
      <c r="BU7">
        <v>-15.549561500549316</v>
      </c>
      <c r="BV7">
        <v>-15.54994010925293</v>
      </c>
      <c r="BW7">
        <v>-11.586228370666504</v>
      </c>
      <c r="BX7">
        <v>-9.7315587997436523</v>
      </c>
      <c r="BY7">
        <v>-13.529056549072266</v>
      </c>
      <c r="BZ7">
        <v>-0.32355138659477234</v>
      </c>
      <c r="CA7">
        <v>18.48289680480957</v>
      </c>
      <c r="CB7">
        <v>7.2126626968383789</v>
      </c>
      <c r="CC7">
        <v>13.196266174316406</v>
      </c>
      <c r="CD7">
        <v>18.192407608032227</v>
      </c>
      <c r="CE7">
        <v>8.4467172622680664</v>
      </c>
      <c r="CF7">
        <v>-2.3021199703216553</v>
      </c>
      <c r="CG7">
        <v>-1.3771588802337646</v>
      </c>
      <c r="CH7">
        <v>-5.811976432800293</v>
      </c>
      <c r="CI7">
        <v>-19.521501541137695</v>
      </c>
      <c r="CJ7">
        <v>-24.52960205078125</v>
      </c>
      <c r="CK7">
        <v>-19.596456527709961</v>
      </c>
      <c r="CL7">
        <v>-17.479827880859375</v>
      </c>
      <c r="CM7">
        <v>-14.495990753173828</v>
      </c>
      <c r="CN7">
        <v>-11.985816955566406</v>
      </c>
      <c r="CO7">
        <v>-13.094157218933105</v>
      </c>
      <c r="CP7">
        <v>-4.2798948287963867</v>
      </c>
      <c r="CQ7">
        <v>12.731295585632324</v>
      </c>
      <c r="CR7">
        <v>22.917585372924805</v>
      </c>
      <c r="CS7">
        <v>36.683414459228516</v>
      </c>
      <c r="CT7">
        <v>45.339324951171875</v>
      </c>
      <c r="CU7">
        <v>36.759799957275391</v>
      </c>
      <c r="CV7">
        <v>20.089666366577148</v>
      </c>
      <c r="CW7">
        <v>14.79384708404541</v>
      </c>
      <c r="CX7">
        <v>13.079305648803711</v>
      </c>
      <c r="CY7">
        <v>7.2894911766052246</v>
      </c>
      <c r="CZ7">
        <v>4.9830071628093719E-2</v>
      </c>
      <c r="DA7">
        <v>-7.0420575141906738</v>
      </c>
      <c r="DB7">
        <v>-14.029772758483887</v>
      </c>
      <c r="DC7">
        <v>-16.035488128662109</v>
      </c>
      <c r="DD7">
        <v>-16.18678092956543</v>
      </c>
      <c r="DE7">
        <v>-10.780124664306641</v>
      </c>
      <c r="DF7">
        <v>9.2237653732299805</v>
      </c>
      <c r="DG7">
        <v>11.033950805664063</v>
      </c>
      <c r="DH7">
        <v>2.3887870311737061</v>
      </c>
      <c r="DI7">
        <v>3.2773406505584717</v>
      </c>
      <c r="DJ7">
        <v>6.747373104095459</v>
      </c>
      <c r="DK7">
        <v>5.7572479248046875</v>
      </c>
      <c r="DL7">
        <v>7.091041088104248</v>
      </c>
      <c r="DM7">
        <v>12.39460563659668</v>
      </c>
      <c r="DN7">
        <v>20.890863418579102</v>
      </c>
      <c r="DO7">
        <v>34.081596374511719</v>
      </c>
      <c r="DP7">
        <v>44.306282043457031</v>
      </c>
      <c r="DQ7">
        <v>56.393409729003906</v>
      </c>
      <c r="DR7">
        <v>53.279483795166016</v>
      </c>
      <c r="DS7">
        <v>56.964748382568359</v>
      </c>
      <c r="DT7">
        <v>42.835437774658203</v>
      </c>
      <c r="DU7">
        <v>6.8219146728515625</v>
      </c>
      <c r="DV7">
        <v>0</v>
      </c>
      <c r="DW7">
        <v>-0.39685294032096863</v>
      </c>
      <c r="DX7">
        <v>-0.23964065313339233</v>
      </c>
      <c r="DY7">
        <v>0.32357543706893921</v>
      </c>
      <c r="DZ7">
        <v>0.32617801427841187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-20.887811660766602</v>
      </c>
      <c r="EK7">
        <v>-60.471160888671875</v>
      </c>
      <c r="EL7">
        <v>-69.964279174804688</v>
      </c>
      <c r="EM7">
        <v>-44.254150390625</v>
      </c>
      <c r="EN7">
        <v>-23.962911605834961</v>
      </c>
      <c r="EO7">
        <v>-50.379871368408203</v>
      </c>
      <c r="EP7">
        <v>-69.696037292480469</v>
      </c>
      <c r="EQ7">
        <v>-51.278785705566406</v>
      </c>
      <c r="ER7">
        <v>-34.451385498046875</v>
      </c>
      <c r="ES7">
        <v>-36.284053802490234</v>
      </c>
      <c r="ET7">
        <v>-39.58978271484375</v>
      </c>
      <c r="EU7">
        <v>-33.639488220214844</v>
      </c>
      <c r="EV7">
        <v>-8.5997047424316406</v>
      </c>
      <c r="EW7">
        <v>-1.4886823892593384</v>
      </c>
      <c r="EX7">
        <v>10.752853393554688</v>
      </c>
      <c r="EY7">
        <v>13.003147125244141</v>
      </c>
      <c r="EZ7">
        <v>-0.49799081683158875</v>
      </c>
      <c r="FA7">
        <v>-7.1188106536865234</v>
      </c>
      <c r="FB7">
        <v>-8.6007957458496094</v>
      </c>
      <c r="FC7">
        <v>-6.5668611526489258</v>
      </c>
      <c r="FD7">
        <v>-0.75458353757858276</v>
      </c>
      <c r="FE7">
        <v>2.4743146896362305</v>
      </c>
      <c r="FF7">
        <v>8.7118291854858398</v>
      </c>
      <c r="FG7">
        <v>23.073686599731445</v>
      </c>
      <c r="FH7">
        <v>18.31702995300293</v>
      </c>
      <c r="FI7">
        <v>-7.6611995697021484</v>
      </c>
      <c r="FJ7">
        <v>-9.6094636917114258</v>
      </c>
      <c r="FK7">
        <v>2.3660719394683838</v>
      </c>
      <c r="FL7">
        <v>3.1729967594146729</v>
      </c>
      <c r="FM7">
        <v>-3.3875322341918945</v>
      </c>
      <c r="FN7">
        <v>1.305928111076355</v>
      </c>
      <c r="FO7">
        <v>3.5928544998168945</v>
      </c>
      <c r="FP7">
        <v>2.3558061122894287</v>
      </c>
      <c r="FQ7">
        <v>-0.91606169939041138</v>
      </c>
      <c r="FR7">
        <v>-0.11869695037603378</v>
      </c>
      <c r="FS7">
        <v>-5.057215690612793</v>
      </c>
      <c r="FT7">
        <v>-8.8280210494995117</v>
      </c>
      <c r="FU7">
        <v>-7.6721816062927246</v>
      </c>
      <c r="FV7">
        <v>-6.4680991172790527</v>
      </c>
      <c r="FW7">
        <v>-8.7174043655395508</v>
      </c>
      <c r="FX7">
        <v>-5.277371883392334</v>
      </c>
      <c r="FY7">
        <v>-2.6228442192077637</v>
      </c>
      <c r="FZ7">
        <v>1.6774624586105347</v>
      </c>
      <c r="GA7">
        <v>-0.99974119663238525</v>
      </c>
      <c r="GB7">
        <v>-10.496810913085938</v>
      </c>
      <c r="GC7">
        <v>-5.131493091583252</v>
      </c>
      <c r="GD7">
        <v>-2.3466870784759521</v>
      </c>
      <c r="GE7">
        <v>-4.1096205711364746</v>
      </c>
      <c r="GF7">
        <v>-5.017484188079834</v>
      </c>
      <c r="GG7">
        <v>-3.0927832126617432</v>
      </c>
      <c r="GH7">
        <v>-0.86353826522827148</v>
      </c>
      <c r="GI7">
        <v>3.7421693801879883</v>
      </c>
      <c r="GJ7">
        <v>7.9482321739196777</v>
      </c>
      <c r="GK7">
        <v>6.5117659568786621</v>
      </c>
      <c r="GL7">
        <v>-0.32607802748680115</v>
      </c>
      <c r="GM7">
        <v>5.1747231483459473</v>
      </c>
      <c r="GN7">
        <v>6.3395013809204102</v>
      </c>
      <c r="GO7">
        <v>-1.507641077041626</v>
      </c>
      <c r="GP7">
        <v>-7.7125773429870605</v>
      </c>
      <c r="GQ7">
        <v>-7.583646297454834</v>
      </c>
      <c r="GR7">
        <v>-4.3070540428161621</v>
      </c>
      <c r="GS7">
        <v>-3.0896923542022705</v>
      </c>
      <c r="GT7">
        <v>0.70496153831481934</v>
      </c>
      <c r="GU7">
        <v>4.408322811126709</v>
      </c>
      <c r="GV7">
        <v>4.7740283012390137</v>
      </c>
      <c r="GW7">
        <v>3.6641631126403809</v>
      </c>
      <c r="GX7">
        <v>2.5893068313598633</v>
      </c>
      <c r="GY7">
        <v>-5.657078742980957</v>
      </c>
      <c r="GZ7">
        <v>-11.823772430419922</v>
      </c>
      <c r="HA7">
        <v>1.3242322206497192</v>
      </c>
      <c r="HB7">
        <v>9.2889995574951172</v>
      </c>
      <c r="HC7">
        <v>-13.544917106628418</v>
      </c>
      <c r="HD7">
        <v>-7.5993080139160156</v>
      </c>
      <c r="HE7">
        <v>1.1163867712020874</v>
      </c>
      <c r="HF7">
        <v>-2.8145170211791992</v>
      </c>
      <c r="HG7">
        <v>-3.9685320854187012</v>
      </c>
      <c r="HH7">
        <v>-9.4633150100708008</v>
      </c>
      <c r="HI7">
        <v>-9.6939258575439453</v>
      </c>
      <c r="HJ7">
        <v>6.0434327125549316</v>
      </c>
      <c r="HK7">
        <v>1.9698189496994019</v>
      </c>
      <c r="HL7">
        <v>-4.5360479354858398</v>
      </c>
      <c r="HM7">
        <v>2.5462744235992432</v>
      </c>
      <c r="HN7">
        <v>4.7881546020507813</v>
      </c>
      <c r="HO7">
        <v>-0.2270004004240036</v>
      </c>
      <c r="HP7">
        <v>-1.0664470195770264</v>
      </c>
      <c r="HQ7">
        <v>0.42637979984283447</v>
      </c>
      <c r="HR7">
        <v>-2.2987499237060547</v>
      </c>
      <c r="HS7">
        <v>-2.2575933933258057</v>
      </c>
      <c r="HT7">
        <v>1.2450840473175049</v>
      </c>
      <c r="HU7">
        <v>-0.77143532037734985</v>
      </c>
      <c r="HV7">
        <v>-3.9988436698913574</v>
      </c>
      <c r="HW7">
        <v>-4.2550292015075684</v>
      </c>
      <c r="HX7">
        <v>-1.8998075723648071</v>
      </c>
      <c r="HY7">
        <v>-1.9394422769546509</v>
      </c>
      <c r="HZ7">
        <v>-2.4670121669769287</v>
      </c>
      <c r="IA7">
        <v>-1.465911865234375</v>
      </c>
      <c r="IB7">
        <v>-1.027894139289856</v>
      </c>
      <c r="IC7">
        <v>-0.70206385850906372</v>
      </c>
      <c r="ID7">
        <v>-0.69872987270355225</v>
      </c>
      <c r="IE7">
        <v>-1.9860770702362061</v>
      </c>
      <c r="IF7">
        <v>-2.2990777492523193</v>
      </c>
    </row>
    <row r="8" spans="1:240">
      <c r="A8" t="s">
        <v>54</v>
      </c>
      <c r="B8">
        <v>-6.2694501876831055</v>
      </c>
      <c r="C8">
        <v>-3.4409868717193604</v>
      </c>
      <c r="D8">
        <v>-0.63999217748641968</v>
      </c>
      <c r="E8">
        <v>-0.61313420534133911</v>
      </c>
      <c r="F8">
        <v>-0.28536942601203918</v>
      </c>
      <c r="G8">
        <v>-1.1536118984222412</v>
      </c>
      <c r="H8">
        <v>-1.6323040723800659</v>
      </c>
      <c r="I8">
        <v>-1.0177936553955078</v>
      </c>
      <c r="J8">
        <v>-0.25085052847862244</v>
      </c>
      <c r="K8">
        <v>-0.690288245677948</v>
      </c>
      <c r="L8">
        <v>-1.5036971569061279</v>
      </c>
      <c r="M8">
        <v>-1.3398557901382446</v>
      </c>
      <c r="N8">
        <v>-0.94004696607589722</v>
      </c>
      <c r="O8">
        <v>-4.2876920700073242</v>
      </c>
      <c r="P8">
        <v>-2.814532995223999</v>
      </c>
      <c r="Q8">
        <v>0.50735324621200562</v>
      </c>
      <c r="R8">
        <v>-0.29629483819007874</v>
      </c>
      <c r="S8">
        <v>-0.11174089461565018</v>
      </c>
      <c r="T8">
        <v>-0.12913316488265991</v>
      </c>
      <c r="U8">
        <v>-0.37006914615631104</v>
      </c>
      <c r="V8">
        <v>-0.46233192086219788</v>
      </c>
      <c r="W8">
        <v>-0.12160119414329529</v>
      </c>
      <c r="X8">
        <v>0.37905097007751465</v>
      </c>
      <c r="Y8">
        <v>0.67140030860900879</v>
      </c>
      <c r="Z8">
        <v>0.25807934999465942</v>
      </c>
      <c r="AA8">
        <v>-0.76612424850463867</v>
      </c>
      <c r="AB8">
        <v>-0.49882334470748901</v>
      </c>
      <c r="AC8">
        <v>1.8461786508560181</v>
      </c>
      <c r="AD8">
        <v>2.21101975440979</v>
      </c>
      <c r="AE8">
        <v>1.8792217969894409</v>
      </c>
      <c r="AF8">
        <v>2.6681962013244629</v>
      </c>
      <c r="AG8">
        <v>16.877527236938477</v>
      </c>
      <c r="AH8">
        <v>24.726522445678711</v>
      </c>
      <c r="AI8">
        <v>18.119298934936523</v>
      </c>
      <c r="AJ8">
        <v>4.9591083526611328</v>
      </c>
      <c r="AK8">
        <v>0.89918297529220581</v>
      </c>
      <c r="AL8">
        <v>0.987923264503479</v>
      </c>
      <c r="AM8">
        <v>-0.95091813802719116</v>
      </c>
      <c r="AN8">
        <v>-3.6924443244934082</v>
      </c>
      <c r="AO8">
        <v>1.6682409048080444</v>
      </c>
      <c r="AP8">
        <v>2.5495309829711914</v>
      </c>
      <c r="AQ8">
        <v>0.60634917020797729</v>
      </c>
      <c r="AR8">
        <v>-1.2039263248443604</v>
      </c>
      <c r="AS8">
        <v>-3.1723897457122803</v>
      </c>
      <c r="AT8">
        <v>-4.5174031257629395</v>
      </c>
      <c r="AU8">
        <v>-2.4727714061737061</v>
      </c>
      <c r="AV8">
        <v>2.9406907558441162</v>
      </c>
      <c r="AW8">
        <v>-2.5294396877288818</v>
      </c>
      <c r="AX8">
        <v>-4.0587339401245117</v>
      </c>
      <c r="AY8">
        <v>7.1598696708679199</v>
      </c>
      <c r="AZ8">
        <v>5.9938859939575195</v>
      </c>
      <c r="BA8">
        <v>1.5961925983428955</v>
      </c>
      <c r="BB8">
        <v>-1.3345166444778442</v>
      </c>
      <c r="BC8">
        <v>-1.6940968036651611</v>
      </c>
      <c r="BD8">
        <v>-0.10289450734853745</v>
      </c>
      <c r="BE8">
        <v>1.1872090101242065</v>
      </c>
      <c r="BF8">
        <v>-0.14588078856468201</v>
      </c>
      <c r="BG8">
        <v>2.2439308166503906</v>
      </c>
      <c r="BH8">
        <v>-0.33326414227485657</v>
      </c>
      <c r="BI8">
        <v>-2.1661651134490967</v>
      </c>
      <c r="BJ8">
        <v>-0.63231480121612549</v>
      </c>
      <c r="BK8">
        <v>-3.1886405944824219</v>
      </c>
      <c r="BL8">
        <v>-6.6071710586547852</v>
      </c>
      <c r="BM8">
        <v>-6.8086786270141602</v>
      </c>
      <c r="BN8">
        <v>-7.518406867980957</v>
      </c>
      <c r="BO8">
        <v>-14.461245536804199</v>
      </c>
      <c r="BP8">
        <v>-15.084908485412598</v>
      </c>
      <c r="BQ8">
        <v>-15.250191688537598</v>
      </c>
      <c r="BR8">
        <v>-34.471813201904297</v>
      </c>
      <c r="BS8">
        <v>-24.186090469360352</v>
      </c>
      <c r="BT8">
        <v>-6.499096006155014E-2</v>
      </c>
      <c r="BU8">
        <v>2.704531192779541</v>
      </c>
      <c r="BV8">
        <v>-1.4392343759536743</v>
      </c>
      <c r="BW8">
        <v>-2.3740293979644775</v>
      </c>
      <c r="BX8">
        <v>-1.896841287612915</v>
      </c>
      <c r="BY8">
        <v>-6.618800163269043</v>
      </c>
      <c r="BZ8">
        <v>-7.0652623176574707</v>
      </c>
      <c r="CA8">
        <v>0.11199205368757248</v>
      </c>
      <c r="CB8">
        <v>8.930150032043457</v>
      </c>
      <c r="CC8">
        <v>7.3642683029174805</v>
      </c>
      <c r="CD8">
        <v>2.8146741390228271</v>
      </c>
      <c r="CE8">
        <v>4.0611701011657715</v>
      </c>
      <c r="CF8">
        <v>7.8711786270141602</v>
      </c>
      <c r="CG8">
        <v>10.103068351745605</v>
      </c>
      <c r="CH8">
        <v>13.758329391479492</v>
      </c>
      <c r="CI8">
        <v>17.652425765991211</v>
      </c>
      <c r="CJ8">
        <v>15.591126441955566</v>
      </c>
      <c r="CK8">
        <v>9.394963264465332</v>
      </c>
      <c r="CL8">
        <v>1.873659610748291</v>
      </c>
      <c r="CM8">
        <v>-4.7032957077026367</v>
      </c>
      <c r="CN8">
        <v>-5.0463271141052246</v>
      </c>
      <c r="CO8">
        <v>-18.537700653076172</v>
      </c>
      <c r="CP8">
        <v>-17.100643157958984</v>
      </c>
      <c r="CQ8">
        <v>-10.756741523742676</v>
      </c>
      <c r="CR8">
        <v>-11.650720596313477</v>
      </c>
      <c r="CS8">
        <v>-16.973751068115234</v>
      </c>
      <c r="CT8">
        <v>-24.269609451293945</v>
      </c>
      <c r="CU8">
        <v>-25.716461181640625</v>
      </c>
      <c r="CV8">
        <v>-19.372365951538086</v>
      </c>
      <c r="CW8">
        <v>-12.921245574951172</v>
      </c>
      <c r="CX8">
        <v>-8.9890460968017578</v>
      </c>
      <c r="CY8">
        <v>-7.9710049629211426</v>
      </c>
      <c r="CZ8">
        <v>-5.3972325325012207</v>
      </c>
      <c r="DA8">
        <v>-0.25981035828590393</v>
      </c>
      <c r="DB8">
        <v>1.4292654991149902</v>
      </c>
      <c r="DC8">
        <v>13.397315979003906</v>
      </c>
      <c r="DD8">
        <v>27.326156616210938</v>
      </c>
      <c r="DE8">
        <v>26.409160614013672</v>
      </c>
      <c r="DF8">
        <v>21.178155899047852</v>
      </c>
      <c r="DG8">
        <v>10.545299530029297</v>
      </c>
      <c r="DH8">
        <v>2.5571908950805664</v>
      </c>
      <c r="DI8">
        <v>2.5496902465820313</v>
      </c>
      <c r="DJ8">
        <v>5.8324785232543945</v>
      </c>
      <c r="DK8">
        <v>5.1439852714538574</v>
      </c>
      <c r="DL8">
        <v>4.4134964942932129</v>
      </c>
      <c r="DM8">
        <v>7.5205011367797852</v>
      </c>
      <c r="DN8">
        <v>6.9327654838562012</v>
      </c>
      <c r="DO8">
        <v>-0.17371337115764618</v>
      </c>
      <c r="DP8">
        <v>-1.9687986373901367</v>
      </c>
      <c r="DQ8">
        <v>4.2187166213989258</v>
      </c>
      <c r="DR8">
        <v>4.0707507133483887</v>
      </c>
      <c r="DS8">
        <v>-19.359075546264648</v>
      </c>
      <c r="DT8">
        <v>-18.367429733276367</v>
      </c>
      <c r="DU8">
        <v>-0.99218404293060303</v>
      </c>
      <c r="DV8">
        <v>7.5425944328308105</v>
      </c>
      <c r="DW8">
        <v>10.375304222106934</v>
      </c>
      <c r="DX8">
        <v>29.638950347900391</v>
      </c>
      <c r="DY8">
        <v>44.499130249023438</v>
      </c>
      <c r="DZ8">
        <v>21.005966186523438</v>
      </c>
      <c r="EA8">
        <v>-1.2526618242263794</v>
      </c>
      <c r="EB8">
        <v>2.2625265121459961</v>
      </c>
      <c r="EC8">
        <v>-0.37018024921417236</v>
      </c>
      <c r="ED8">
        <v>-5.530815601348877</v>
      </c>
      <c r="EE8">
        <v>-1.8345205783843994</v>
      </c>
      <c r="EF8">
        <v>-8.3725347518920898</v>
      </c>
      <c r="EG8">
        <v>-8.6590986251831055</v>
      </c>
      <c r="EH8">
        <v>12.136219024658203</v>
      </c>
      <c r="EI8">
        <v>19.29435920715332</v>
      </c>
      <c r="EJ8">
        <v>12.092742919921875</v>
      </c>
      <c r="EK8">
        <v>-0.12259592115879059</v>
      </c>
      <c r="EL8">
        <v>-1.2642039060592651</v>
      </c>
      <c r="EM8">
        <v>0.97210222482681274</v>
      </c>
      <c r="EN8">
        <v>-1.1692026853561401</v>
      </c>
      <c r="EO8">
        <v>-34.867969512939453</v>
      </c>
      <c r="EP8">
        <v>-51.102077484130859</v>
      </c>
      <c r="EQ8">
        <v>-17.337608337402344</v>
      </c>
      <c r="ER8">
        <v>2.0392580032348633</v>
      </c>
      <c r="ES8">
        <v>-9.3485584259033203</v>
      </c>
      <c r="ET8">
        <v>16.851211547851563</v>
      </c>
      <c r="EU8">
        <v>28.37550163269043</v>
      </c>
      <c r="EV8">
        <v>38.526523590087891</v>
      </c>
      <c r="EW8">
        <v>28.800384521484375</v>
      </c>
      <c r="EX8">
        <v>5.8387274742126465</v>
      </c>
      <c r="EY8">
        <v>-0.1660175621509552</v>
      </c>
      <c r="EZ8">
        <v>0.24469751119613647</v>
      </c>
      <c r="FA8">
        <v>-3.4818985462188721</v>
      </c>
      <c r="FB8">
        <v>-2.2498283386230469</v>
      </c>
      <c r="FC8">
        <v>2.4291539192199707</v>
      </c>
      <c r="FD8">
        <v>-11.700199127197266</v>
      </c>
      <c r="FE8">
        <v>-25.307950973510742</v>
      </c>
      <c r="FF8">
        <v>-38.833774566650391</v>
      </c>
      <c r="FG8">
        <v>-75.21728515625</v>
      </c>
      <c r="FH8">
        <v>-61.772830963134766</v>
      </c>
      <c r="FI8">
        <v>9.0345563888549805</v>
      </c>
      <c r="FJ8">
        <v>-1.0836193561553955</v>
      </c>
      <c r="FK8">
        <v>-16.224775314331055</v>
      </c>
      <c r="FL8">
        <v>-12.894536972045898</v>
      </c>
      <c r="FM8">
        <v>-3.3687987327575684</v>
      </c>
      <c r="FN8">
        <v>11.308558464050293</v>
      </c>
      <c r="FO8">
        <v>23.901252746582031</v>
      </c>
      <c r="FP8">
        <v>24.974468231201172</v>
      </c>
      <c r="FQ8">
        <v>19.759033203125</v>
      </c>
      <c r="FR8">
        <v>11.384868621826172</v>
      </c>
      <c r="FS8">
        <v>7.0716400146484375</v>
      </c>
      <c r="FT8">
        <v>5.0309405326843262</v>
      </c>
      <c r="FU8">
        <v>2.920412540435791</v>
      </c>
      <c r="FV8">
        <v>2.617293119430542</v>
      </c>
      <c r="FW8">
        <v>5.1259222030639648</v>
      </c>
      <c r="FX8">
        <v>5.2753181457519531</v>
      </c>
      <c r="FY8">
        <v>6.3969407081604004</v>
      </c>
      <c r="FZ8">
        <v>11.680193901062012</v>
      </c>
      <c r="GA8">
        <v>16.594623565673828</v>
      </c>
      <c r="GB8">
        <v>10.885520935058594</v>
      </c>
      <c r="GC8">
        <v>-0.11697211116552353</v>
      </c>
      <c r="GD8">
        <v>-2.4765603542327881</v>
      </c>
      <c r="GE8">
        <v>-0.99071317911148071</v>
      </c>
      <c r="GF8">
        <v>-1.51146399974823</v>
      </c>
      <c r="GG8">
        <v>-2.3097038269042969</v>
      </c>
      <c r="GH8">
        <v>-2.1604976654052734</v>
      </c>
      <c r="GI8">
        <v>-0.44191056489944458</v>
      </c>
      <c r="GJ8">
        <v>1.6081846952438354</v>
      </c>
      <c r="GK8">
        <v>5.177520751953125</v>
      </c>
      <c r="GL8">
        <v>9.9853534698486328</v>
      </c>
      <c r="GM8">
        <v>0.58098787069320679</v>
      </c>
      <c r="GN8">
        <v>-10.028005599975586</v>
      </c>
      <c r="GO8">
        <v>-1.5173764228820801</v>
      </c>
      <c r="GP8">
        <v>2.6478502750396729</v>
      </c>
      <c r="GQ8">
        <v>-1.0561636686325073</v>
      </c>
      <c r="GR8">
        <v>-3.9105963706970215</v>
      </c>
      <c r="GS8">
        <v>1.4914982318878174</v>
      </c>
      <c r="GT8">
        <v>4.6463665962219238</v>
      </c>
      <c r="GU8">
        <v>-1.0262923240661621</v>
      </c>
      <c r="GV8">
        <v>-2.0745902061462402</v>
      </c>
      <c r="GW8">
        <v>2.5509605407714844</v>
      </c>
      <c r="GX8">
        <v>3.2147557735443115</v>
      </c>
      <c r="GY8">
        <v>11.19513988494873</v>
      </c>
      <c r="GZ8">
        <v>21.645475387573242</v>
      </c>
      <c r="HA8">
        <v>13.962996482849121</v>
      </c>
      <c r="HB8">
        <v>-5.9152617454528809</v>
      </c>
      <c r="HC8">
        <v>-2.5197691917419434</v>
      </c>
      <c r="HD8">
        <v>-3.4950289726257324</v>
      </c>
      <c r="HE8">
        <v>-7.5872788429260254</v>
      </c>
      <c r="HF8">
        <v>-11.910962104797363</v>
      </c>
      <c r="HG8">
        <v>-5.0158991813659668</v>
      </c>
      <c r="HH8">
        <v>20.659217834472656</v>
      </c>
      <c r="HI8">
        <v>30.159406661987305</v>
      </c>
      <c r="HJ8">
        <v>7.8188061714172363</v>
      </c>
      <c r="HK8">
        <v>-2.2602996826171875</v>
      </c>
      <c r="HL8">
        <v>-7.7102914452552795E-2</v>
      </c>
      <c r="HM8">
        <v>0.71486520767211914</v>
      </c>
      <c r="HN8">
        <v>0.35945388674736023</v>
      </c>
      <c r="HO8">
        <v>-0.32024070620536804</v>
      </c>
      <c r="HP8">
        <v>-0.33528175950050354</v>
      </c>
      <c r="HQ8">
        <v>2.4926128387451172</v>
      </c>
      <c r="HR8">
        <v>1.4223390817642212</v>
      </c>
      <c r="HS8">
        <v>-1.4909963607788086</v>
      </c>
      <c r="HT8">
        <v>-0.22750815749168396</v>
      </c>
      <c r="HU8">
        <v>0.69500291347503662</v>
      </c>
      <c r="HV8">
        <v>0.90947318077087402</v>
      </c>
      <c r="HW8">
        <v>0.66996443271636963</v>
      </c>
      <c r="HX8">
        <v>0.11101320385932922</v>
      </c>
      <c r="HY8">
        <v>-0.26243287324905396</v>
      </c>
      <c r="HZ8">
        <v>-0.47517305612564087</v>
      </c>
      <c r="IA8">
        <v>1.0592129547148943E-3</v>
      </c>
      <c r="IB8">
        <v>0.41139373183250427</v>
      </c>
      <c r="IC8">
        <v>0.38010632991790771</v>
      </c>
      <c r="ID8">
        <v>0.10301481187343597</v>
      </c>
      <c r="IE8">
        <v>-0.12616468966007233</v>
      </c>
      <c r="IF8">
        <v>-3.12479417771101E-2</v>
      </c>
    </row>
    <row r="9" spans="1:240">
      <c r="A9" t="s">
        <v>55</v>
      </c>
      <c r="B9">
        <v>2.6057817935943604</v>
      </c>
      <c r="C9">
        <v>0.79707711935043335</v>
      </c>
      <c r="D9">
        <v>-0.28913801908493042</v>
      </c>
      <c r="E9">
        <v>0.20277473330497742</v>
      </c>
      <c r="F9">
        <v>8.7497323751449585E-2</v>
      </c>
      <c r="G9">
        <v>-0.51123964786529541</v>
      </c>
      <c r="H9">
        <v>-0.72426414489746094</v>
      </c>
      <c r="I9">
        <v>-0.23854814469814301</v>
      </c>
      <c r="J9">
        <v>0.19533276557922363</v>
      </c>
      <c r="K9">
        <v>-0.16222795844078064</v>
      </c>
      <c r="L9">
        <v>-0.52209323644638062</v>
      </c>
      <c r="M9">
        <v>-0.16769927740097046</v>
      </c>
      <c r="N9">
        <v>0.10293804854154587</v>
      </c>
      <c r="O9">
        <v>-1.5424286127090454</v>
      </c>
      <c r="P9">
        <v>-2.3933210372924805</v>
      </c>
      <c r="Q9">
        <v>-1.6533446311950684</v>
      </c>
      <c r="R9">
        <v>-0.54888087511062622</v>
      </c>
      <c r="S9">
        <v>8.0191649496555328E-2</v>
      </c>
      <c r="T9">
        <v>4.1952114552259445E-2</v>
      </c>
      <c r="U9">
        <v>-0.18119242787361145</v>
      </c>
      <c r="V9">
        <v>-0.22157502174377441</v>
      </c>
      <c r="W9">
        <v>2.9256848618388176E-2</v>
      </c>
      <c r="X9">
        <v>-0.31973007321357727</v>
      </c>
      <c r="Y9">
        <v>-0.61581414937973022</v>
      </c>
      <c r="Z9">
        <v>-0.69603729248046875</v>
      </c>
      <c r="AA9">
        <v>-1.4261921644210815</v>
      </c>
      <c r="AB9">
        <v>-3.1190800666809082</v>
      </c>
      <c r="AC9">
        <v>-6.1608180999755859</v>
      </c>
      <c r="AD9">
        <v>-5.240452766418457</v>
      </c>
      <c r="AE9">
        <v>-5.7577037811279297</v>
      </c>
      <c r="AF9">
        <v>-8.0962696075439453</v>
      </c>
      <c r="AG9">
        <v>-13.782931327819824</v>
      </c>
      <c r="AH9">
        <v>-14.945584297180176</v>
      </c>
      <c r="AI9">
        <v>-12.645337104797363</v>
      </c>
      <c r="AJ9">
        <v>-7.7559828758239746</v>
      </c>
      <c r="AK9">
        <v>2.2743523120880127</v>
      </c>
      <c r="AL9">
        <v>12.14456844329834</v>
      </c>
      <c r="AM9">
        <v>5.2307682037353516</v>
      </c>
      <c r="AN9">
        <v>1.4762668609619141</v>
      </c>
      <c r="AO9">
        <v>-0.40536734461784363</v>
      </c>
      <c r="AP9">
        <v>-0.37011522054672241</v>
      </c>
      <c r="AQ9">
        <v>-0.92102617025375366</v>
      </c>
      <c r="AR9">
        <v>-2.6176707744598389</v>
      </c>
      <c r="AS9">
        <v>-2.1319611072540283</v>
      </c>
      <c r="AT9">
        <v>-0.97512102127075195</v>
      </c>
      <c r="AU9">
        <v>-2.1053836345672607</v>
      </c>
      <c r="AV9">
        <v>6.3970489501953125</v>
      </c>
      <c r="AW9">
        <v>16.131738662719727</v>
      </c>
      <c r="AX9">
        <v>5.8432130813598633</v>
      </c>
      <c r="AY9">
        <v>-2.4968380928039551</v>
      </c>
      <c r="AZ9">
        <v>-0.84153652191162109</v>
      </c>
      <c r="BA9">
        <v>3.0717294216156006</v>
      </c>
      <c r="BB9">
        <v>2.5287158489227295</v>
      </c>
      <c r="BC9">
        <v>2.8434555530548096</v>
      </c>
      <c r="BD9">
        <v>6.8478121757507324</v>
      </c>
      <c r="BE9">
        <v>9.2442626953125</v>
      </c>
      <c r="BF9">
        <v>-0.93610900640487671</v>
      </c>
      <c r="BG9">
        <v>-5.7628569602966309</v>
      </c>
      <c r="BH9">
        <v>-4.2618646621704102</v>
      </c>
      <c r="BI9">
        <v>-6.9727559089660645</v>
      </c>
      <c r="BJ9">
        <v>-2.6340198516845703</v>
      </c>
      <c r="BK9">
        <v>5.3560390472412109</v>
      </c>
      <c r="BL9">
        <v>8.2258358001708984</v>
      </c>
      <c r="BM9">
        <v>7.8518795967102051</v>
      </c>
      <c r="BN9">
        <v>12.544675827026367</v>
      </c>
      <c r="BO9">
        <v>25.443389892578125</v>
      </c>
      <c r="BP9">
        <v>21.402938842773438</v>
      </c>
      <c r="BQ9">
        <v>6.0797224044799805</v>
      </c>
      <c r="BR9">
        <v>9.3903980255126953</v>
      </c>
      <c r="BS9">
        <v>11.137447357177734</v>
      </c>
      <c r="BT9">
        <v>10.599861145019531</v>
      </c>
      <c r="BU9">
        <v>8.5318632125854492</v>
      </c>
      <c r="BV9">
        <v>2.9619927406311035</v>
      </c>
      <c r="BW9">
        <v>-1.9933265447616577</v>
      </c>
      <c r="BX9">
        <v>-3.8646247386932373</v>
      </c>
      <c r="BY9">
        <v>-4.8345580101013184</v>
      </c>
      <c r="BZ9">
        <v>-8.2255306243896484</v>
      </c>
      <c r="CA9">
        <v>-5.8726634979248047</v>
      </c>
      <c r="CB9">
        <v>1.1059502363204956</v>
      </c>
      <c r="CC9">
        <v>-6.5882349014282227</v>
      </c>
      <c r="CD9">
        <v>-12.561538696289063</v>
      </c>
      <c r="CE9">
        <v>-10.18424129486084</v>
      </c>
      <c r="CF9">
        <v>-6.9257931709289551</v>
      </c>
      <c r="CG9">
        <v>-8.7763442993164063</v>
      </c>
      <c r="CH9">
        <v>-8.9515457153320313</v>
      </c>
      <c r="CI9">
        <v>-6.0273518562316895</v>
      </c>
      <c r="CJ9">
        <v>-6.9016127586364746</v>
      </c>
      <c r="CK9">
        <v>-9.9985027313232422</v>
      </c>
      <c r="CL9">
        <v>-6.1850452423095703</v>
      </c>
      <c r="CM9">
        <v>-3.9681263267993927E-2</v>
      </c>
      <c r="CN9">
        <v>-1.6066164970397949</v>
      </c>
      <c r="CO9">
        <v>-1.0964552164077759</v>
      </c>
      <c r="CP9">
        <v>-2.9508466720581055</v>
      </c>
      <c r="CQ9">
        <v>-12.451584815979004</v>
      </c>
      <c r="CR9">
        <v>-6.1824040412902832</v>
      </c>
      <c r="CS9">
        <v>-2.1633343771100044E-2</v>
      </c>
      <c r="CT9">
        <v>-1.1324293613433838</v>
      </c>
      <c r="CU9">
        <v>-3.1661646366119385</v>
      </c>
      <c r="CV9">
        <v>-2.4914212226867676</v>
      </c>
      <c r="CW9">
        <v>-0.6670193076133728</v>
      </c>
      <c r="CX9">
        <v>-0.92424297332763672</v>
      </c>
      <c r="CY9">
        <v>-10.537487983703613</v>
      </c>
      <c r="CZ9">
        <v>-20.438701629638672</v>
      </c>
      <c r="DA9">
        <v>-15.717242240905762</v>
      </c>
      <c r="DB9">
        <v>-5.3794751167297363</v>
      </c>
      <c r="DC9">
        <v>-6.4326868057250977</v>
      </c>
      <c r="DD9">
        <v>-5.8358874320983887</v>
      </c>
      <c r="DE9">
        <v>3.0513174533843994</v>
      </c>
      <c r="DF9">
        <v>17.957851409912109</v>
      </c>
      <c r="DG9">
        <v>12.460582733154297</v>
      </c>
      <c r="DH9">
        <v>4.0949382781982422</v>
      </c>
      <c r="DI9">
        <v>6.2187557220458984</v>
      </c>
      <c r="DJ9">
        <v>7.4944567680358887</v>
      </c>
      <c r="DK9">
        <v>6.0419907569885254</v>
      </c>
      <c r="DL9">
        <v>9.1466398239135742</v>
      </c>
      <c r="DM9">
        <v>10.081631660461426</v>
      </c>
      <c r="DN9">
        <v>5.3875308036804199</v>
      </c>
      <c r="DO9">
        <v>6.3777379989624023</v>
      </c>
      <c r="DP9">
        <v>12.239424705505371</v>
      </c>
      <c r="DQ9">
        <v>10.307770729064941</v>
      </c>
      <c r="DR9">
        <v>-8.6285934448242188</v>
      </c>
      <c r="DS9">
        <v>-20.164731979370117</v>
      </c>
      <c r="DT9">
        <v>-16.266658782958984</v>
      </c>
      <c r="DU9">
        <v>-7.1570844650268555</v>
      </c>
      <c r="DV9">
        <v>-7.5942134857177734</v>
      </c>
      <c r="DW9">
        <v>-9.8213205337524414</v>
      </c>
      <c r="DX9">
        <v>-22.944910049438477</v>
      </c>
      <c r="DY9">
        <v>-30.521564483642578</v>
      </c>
      <c r="DZ9">
        <v>-14.96815013885498</v>
      </c>
      <c r="EA9">
        <v>2.1026327610015869</v>
      </c>
      <c r="EB9">
        <v>4.6418890953063965</v>
      </c>
      <c r="EC9">
        <v>0.74132859706878662</v>
      </c>
      <c r="ED9">
        <v>8.4397211074829102</v>
      </c>
      <c r="EE9">
        <v>31.395620346069336</v>
      </c>
      <c r="EF9">
        <v>42.901409149169922</v>
      </c>
      <c r="EG9">
        <v>28.145538330078125</v>
      </c>
      <c r="EH9">
        <v>4.2724952697753906</v>
      </c>
      <c r="EI9">
        <v>13.731912612915039</v>
      </c>
      <c r="EJ9">
        <v>24.005535125732422</v>
      </c>
      <c r="EK9">
        <v>20.9674072265625</v>
      </c>
      <c r="EL9">
        <v>17.588951110839844</v>
      </c>
      <c r="EM9">
        <v>-6.2759995460510254</v>
      </c>
      <c r="EN9">
        <v>-22.341896057128906</v>
      </c>
      <c r="EO9">
        <v>0.38182294368743896</v>
      </c>
      <c r="EP9">
        <v>12.734086990356445</v>
      </c>
      <c r="EQ9">
        <v>-10.794218063354492</v>
      </c>
      <c r="ER9">
        <v>-26.78956413269043</v>
      </c>
      <c r="ES9">
        <v>-15.648473739624023</v>
      </c>
      <c r="ET9">
        <v>-18.993576049804688</v>
      </c>
      <c r="EU9">
        <v>-16.386085510253906</v>
      </c>
      <c r="EV9">
        <v>-0.33161935210227966</v>
      </c>
      <c r="EW9">
        <v>-2.2189629077911377</v>
      </c>
      <c r="EX9">
        <v>3.8761222362518311</v>
      </c>
      <c r="EY9">
        <v>5.9968967437744141</v>
      </c>
      <c r="EZ9">
        <v>4.9733052253723145</v>
      </c>
      <c r="FA9">
        <v>3.8762011528015137</v>
      </c>
      <c r="FB9">
        <v>4.3292617797851563</v>
      </c>
      <c r="FC9">
        <v>5.1261305809020996</v>
      </c>
      <c r="FD9">
        <v>-0.78319942951202393</v>
      </c>
      <c r="FE9">
        <v>-4.4024395942687988</v>
      </c>
      <c r="FF9">
        <v>6.9449925422668457</v>
      </c>
      <c r="FG9">
        <v>20.402481079101563</v>
      </c>
      <c r="FH9">
        <v>11.50565242767334</v>
      </c>
      <c r="FI9">
        <v>-1.0439177751541138</v>
      </c>
      <c r="FJ9">
        <v>-2.6217949390411377</v>
      </c>
      <c r="FK9">
        <v>-4.6740999221801758</v>
      </c>
      <c r="FL9">
        <v>-3.2354342937469482</v>
      </c>
      <c r="FM9">
        <v>-3.145899623632431E-2</v>
      </c>
      <c r="FN9">
        <v>0.86983489990234375</v>
      </c>
      <c r="FO9">
        <v>-1.5896589756011963</v>
      </c>
      <c r="FP9">
        <v>-2.4055709838867188</v>
      </c>
      <c r="FQ9">
        <v>-2.3337368965148926</v>
      </c>
      <c r="FR9">
        <v>-1.8772262334823608</v>
      </c>
      <c r="FS9">
        <v>-2.7850797176361084</v>
      </c>
      <c r="FT9">
        <v>-4.4233026504516602</v>
      </c>
      <c r="FU9">
        <v>-4.9392600059509277</v>
      </c>
      <c r="FV9">
        <v>-5.5203118324279785</v>
      </c>
      <c r="FW9">
        <v>-7.5359005928039551</v>
      </c>
      <c r="FX9">
        <v>-5.0863542556762695</v>
      </c>
      <c r="FY9">
        <v>-2.8847661018371582</v>
      </c>
      <c r="FZ9">
        <v>-2.9706692695617676</v>
      </c>
      <c r="GA9">
        <v>-10.181679725646973</v>
      </c>
      <c r="GB9">
        <v>-10.840243339538574</v>
      </c>
      <c r="GC9">
        <v>-2.3389334678649902</v>
      </c>
      <c r="GD9">
        <v>3.7848541736602783</v>
      </c>
      <c r="GE9">
        <v>5.8848481178283691</v>
      </c>
      <c r="GF9">
        <v>5.0621228218078613</v>
      </c>
      <c r="GG9">
        <v>4.3915963172912598</v>
      </c>
      <c r="GH9">
        <v>0.1713455468416214</v>
      </c>
      <c r="GI9">
        <v>-2.2510673999786377</v>
      </c>
      <c r="GJ9">
        <v>-1.2385098934173584</v>
      </c>
      <c r="GK9">
        <v>0.75278156995773315</v>
      </c>
      <c r="GL9">
        <v>2.5534951686859131</v>
      </c>
      <c r="GM9">
        <v>7.6971759796142578</v>
      </c>
      <c r="GN9">
        <v>4.2639174461364746</v>
      </c>
      <c r="GO9">
        <v>-3.4475111961364746</v>
      </c>
      <c r="GP9">
        <v>-3.9693069458007813</v>
      </c>
      <c r="GQ9">
        <v>-4.2201886177062988</v>
      </c>
      <c r="GR9">
        <v>2.5057709217071533</v>
      </c>
      <c r="GS9">
        <v>2.9187467098236084</v>
      </c>
      <c r="GT9">
        <v>-0.11521589756011963</v>
      </c>
      <c r="GU9">
        <v>-9.5040321350097656</v>
      </c>
      <c r="GV9">
        <v>-12.678352355957031</v>
      </c>
      <c r="GW9">
        <v>-0.65486401319503784</v>
      </c>
      <c r="GX9">
        <v>4.3791251182556152</v>
      </c>
      <c r="GY9">
        <v>-1.5892083644866943</v>
      </c>
      <c r="GZ9">
        <v>-4.711000919342041</v>
      </c>
      <c r="HA9">
        <v>7.3608198165893555</v>
      </c>
      <c r="HB9">
        <v>12.469814300537109</v>
      </c>
      <c r="HC9">
        <v>-7.6433324813842773</v>
      </c>
      <c r="HD9">
        <v>-3.3078012466430664</v>
      </c>
      <c r="HE9">
        <v>8.8544435799121857E-2</v>
      </c>
      <c r="HF9">
        <v>-7.6516509056091309</v>
      </c>
      <c r="HG9">
        <v>-6.7727446556091309</v>
      </c>
      <c r="HH9">
        <v>-6.7774724960327148</v>
      </c>
      <c r="HI9">
        <v>-6.5134882926940918</v>
      </c>
      <c r="HJ9">
        <v>2.4809176921844482</v>
      </c>
      <c r="HK9">
        <v>9.0255966186523438</v>
      </c>
      <c r="HL9">
        <v>6.5117220878601074</v>
      </c>
      <c r="HM9">
        <v>2.3893043994903564</v>
      </c>
      <c r="HN9">
        <v>0.89830136299133301</v>
      </c>
      <c r="HO9">
        <v>1.1166766881942749</v>
      </c>
      <c r="HP9">
        <v>0.54680550098419189</v>
      </c>
      <c r="HQ9">
        <v>0.49540820717811584</v>
      </c>
      <c r="HR9">
        <v>6.0650429725646973</v>
      </c>
      <c r="HS9">
        <v>4.6115245819091797</v>
      </c>
      <c r="HT9">
        <v>0.13619318604469299</v>
      </c>
      <c r="HU9">
        <v>0.99942469596862793</v>
      </c>
      <c r="HV9">
        <v>2.6233556270599365</v>
      </c>
      <c r="HW9">
        <v>3.2842164039611816</v>
      </c>
      <c r="HX9">
        <v>2.3421235084533691</v>
      </c>
      <c r="HY9">
        <v>0.4135887622833252</v>
      </c>
      <c r="HZ9">
        <v>-0.43158173561096191</v>
      </c>
      <c r="IA9">
        <v>0.1637711226940155</v>
      </c>
      <c r="IB9">
        <v>-8.810773491859436E-2</v>
      </c>
      <c r="IC9">
        <v>-0.52129107713699341</v>
      </c>
      <c r="ID9">
        <v>-0.59556037187576294</v>
      </c>
      <c r="IE9">
        <v>-0.86845725774765015</v>
      </c>
      <c r="IF9">
        <v>-1.0778391361236572</v>
      </c>
    </row>
    <row r="10" spans="1:240">
      <c r="A10" t="s">
        <v>56</v>
      </c>
      <c r="B10">
        <v>-3.2700765132904053</v>
      </c>
      <c r="C10">
        <v>-4.4095578193664551</v>
      </c>
      <c r="D10">
        <v>-3.2160279750823975</v>
      </c>
      <c r="E10">
        <v>-0.71608513593673706</v>
      </c>
      <c r="F10">
        <v>-0.40733742713928223</v>
      </c>
      <c r="G10">
        <v>-1.6329622268676758</v>
      </c>
      <c r="H10">
        <v>-2.2992138862609863</v>
      </c>
      <c r="I10">
        <v>-1.6538627147674561</v>
      </c>
      <c r="J10">
        <v>-0.76495569944381714</v>
      </c>
      <c r="K10">
        <v>-0.22900301218032837</v>
      </c>
      <c r="L10">
        <v>0.24384714663028717</v>
      </c>
      <c r="M10">
        <v>0.12212036550045013</v>
      </c>
      <c r="N10">
        <v>0.82399660348892212</v>
      </c>
      <c r="O10">
        <v>2.4414627552032471</v>
      </c>
      <c r="P10">
        <v>-4.4794764518737793</v>
      </c>
      <c r="Q10">
        <v>-1.2561005353927612</v>
      </c>
      <c r="R10">
        <v>4.8616824150085449</v>
      </c>
      <c r="S10">
        <v>0.5980679988861084</v>
      </c>
      <c r="T10">
        <v>0.28237026929855347</v>
      </c>
      <c r="U10">
        <v>-1.5517942905426025</v>
      </c>
      <c r="V10">
        <v>-2.270108699798584</v>
      </c>
      <c r="W10">
        <v>-0.60639762878417969</v>
      </c>
      <c r="X10">
        <v>0.59461110830307007</v>
      </c>
      <c r="Y10">
        <v>0.71263331174850464</v>
      </c>
      <c r="Z10">
        <v>1.0695681571960449</v>
      </c>
      <c r="AA10">
        <v>3.7775669097900391</v>
      </c>
      <c r="AB10">
        <v>6.2380142211914063</v>
      </c>
      <c r="AC10">
        <v>-1.1953623294830322</v>
      </c>
      <c r="AD10">
        <v>-0.42516925930976868</v>
      </c>
      <c r="AE10">
        <v>6.7197823524475098</v>
      </c>
      <c r="AF10">
        <v>6.9666104316711426</v>
      </c>
      <c r="AG10">
        <v>3.628917932510376</v>
      </c>
      <c r="AH10">
        <v>4.418764591217041</v>
      </c>
      <c r="AI10">
        <v>5.809168815612793</v>
      </c>
      <c r="AJ10">
        <v>0.95712339878082275</v>
      </c>
      <c r="AK10">
        <v>-4.9859871864318848</v>
      </c>
      <c r="AL10">
        <v>3.9126346111297607</v>
      </c>
      <c r="AM10">
        <v>6.7558870315551758</v>
      </c>
      <c r="AN10">
        <v>-0.6352810263633728</v>
      </c>
      <c r="AO10">
        <v>-2.100271463394165</v>
      </c>
      <c r="AP10">
        <v>-1.8320308923721313</v>
      </c>
      <c r="AQ10">
        <v>-0.93515986204147339</v>
      </c>
      <c r="AR10">
        <v>0.9035876989364624</v>
      </c>
      <c r="AS10">
        <v>1.727428674697876</v>
      </c>
      <c r="AT10">
        <v>1.1324217319488525</v>
      </c>
      <c r="AU10">
        <v>1.0758439302444458</v>
      </c>
      <c r="AV10">
        <v>3.0708115100860596</v>
      </c>
      <c r="AW10">
        <v>2.5886902809143066</v>
      </c>
      <c r="AX10">
        <v>-4.8087458610534668</v>
      </c>
      <c r="AY10">
        <v>-2.6697964668273926</v>
      </c>
      <c r="AZ10">
        <v>-4.1187477111816406</v>
      </c>
      <c r="BA10">
        <v>-3.8933773040771484</v>
      </c>
      <c r="BB10">
        <v>-1.6288547515869141</v>
      </c>
      <c r="BC10">
        <v>-3.5404043197631836</v>
      </c>
      <c r="BD10">
        <v>-9.455876350402832</v>
      </c>
      <c r="BE10">
        <v>-11.035289764404297</v>
      </c>
      <c r="BF10">
        <v>-1.7788814306259155</v>
      </c>
      <c r="BG10">
        <v>2.5067548751831055</v>
      </c>
      <c r="BH10">
        <v>-3.3626794815063477</v>
      </c>
      <c r="BI10">
        <v>5.9515624046325684</v>
      </c>
      <c r="BJ10">
        <v>10.741833686828613</v>
      </c>
      <c r="BK10">
        <v>2.098705530166626</v>
      </c>
      <c r="BL10">
        <v>1.1786329746246338</v>
      </c>
      <c r="BM10">
        <v>5.1256542205810547</v>
      </c>
      <c r="BN10">
        <v>2.4963343143463135</v>
      </c>
      <c r="BO10">
        <v>-8.4419822692871094</v>
      </c>
      <c r="BP10">
        <v>1.8514671325683594</v>
      </c>
      <c r="BQ10">
        <v>8.3603286743164063</v>
      </c>
      <c r="BR10">
        <v>-1.4092361927032471</v>
      </c>
      <c r="BS10">
        <v>9.8673038482666016</v>
      </c>
      <c r="BT10">
        <v>8.2058925628662109</v>
      </c>
      <c r="BU10">
        <v>1.4322766065597534</v>
      </c>
      <c r="BV10">
        <v>0.70141083002090454</v>
      </c>
      <c r="BW10">
        <v>-1.0002590417861938</v>
      </c>
      <c r="BX10">
        <v>-5.1217360496520996</v>
      </c>
      <c r="BY10">
        <v>-4.515357494354248</v>
      </c>
      <c r="BZ10">
        <v>-0.14479240775108337</v>
      </c>
      <c r="CA10">
        <v>-0.3144630491733551</v>
      </c>
      <c r="CB10">
        <v>-0.14499938488006592</v>
      </c>
      <c r="CC10">
        <v>0.74462538957595825</v>
      </c>
      <c r="CD10">
        <v>0.79155963659286499</v>
      </c>
      <c r="CE10">
        <v>-0.53576475381851196</v>
      </c>
      <c r="CF10">
        <v>-0.79982161521911621</v>
      </c>
      <c r="CG10">
        <v>-1.218703031539917</v>
      </c>
      <c r="CH10">
        <v>-3.182389497756958</v>
      </c>
      <c r="CI10">
        <v>-4.5359344482421875</v>
      </c>
      <c r="CJ10">
        <v>-4.8356947898864746</v>
      </c>
      <c r="CK10">
        <v>-3.4924321174621582</v>
      </c>
      <c r="CL10">
        <v>-1.1386773586273193</v>
      </c>
      <c r="CM10">
        <v>-1.1865999698638916</v>
      </c>
      <c r="CN10">
        <v>-1.7266489267349243</v>
      </c>
      <c r="CO10">
        <v>2.3580918312072754</v>
      </c>
      <c r="CP10">
        <v>2.3623790740966797</v>
      </c>
      <c r="CQ10">
        <v>3.8421957492828369</v>
      </c>
      <c r="CR10">
        <v>5.8670034408569336</v>
      </c>
      <c r="CS10">
        <v>4.9172477722167969</v>
      </c>
      <c r="CT10">
        <v>-2.6789100170135498</v>
      </c>
      <c r="CU10">
        <v>-6.7701988220214844</v>
      </c>
      <c r="CV10">
        <v>0.18717749416828156</v>
      </c>
      <c r="CW10">
        <v>1.8912457227706909</v>
      </c>
      <c r="CX10">
        <v>-1.9740155935287476</v>
      </c>
      <c r="CY10">
        <v>2.5300304889678955</v>
      </c>
      <c r="CZ10">
        <v>3.3228790760040283</v>
      </c>
      <c r="DA10">
        <v>-8.3276547491550446E-2</v>
      </c>
      <c r="DB10">
        <v>9.0884866714477539</v>
      </c>
      <c r="DC10">
        <v>3.7127325534820557</v>
      </c>
      <c r="DD10">
        <v>-8.612706184387207</v>
      </c>
      <c r="DE10">
        <v>8.7445077896118164</v>
      </c>
      <c r="DF10">
        <v>5.3373589515686035</v>
      </c>
      <c r="DG10">
        <v>-9.2385501861572266</v>
      </c>
      <c r="DH10">
        <v>-2.3027446269989014</v>
      </c>
      <c r="DI10">
        <v>3.1515674591064453</v>
      </c>
      <c r="DJ10">
        <v>2.2125368118286133</v>
      </c>
      <c r="DK10">
        <v>-0.7947041392326355</v>
      </c>
      <c r="DL10">
        <v>0.8273816704750061</v>
      </c>
      <c r="DM10">
        <v>5.8312997817993164</v>
      </c>
      <c r="DN10">
        <v>7.6342887878417969</v>
      </c>
      <c r="DO10">
        <v>-11.591133117675781</v>
      </c>
      <c r="DP10">
        <v>-51.879619598388672</v>
      </c>
      <c r="DQ10">
        <v>-49.582988739013672</v>
      </c>
      <c r="DR10">
        <v>63.067863464355469</v>
      </c>
      <c r="DS10">
        <v>106.55984497070313</v>
      </c>
      <c r="DT10">
        <v>74.984130859375</v>
      </c>
      <c r="DU10">
        <v>24.524463653564453</v>
      </c>
      <c r="DV10">
        <v>-9.6020965576171875</v>
      </c>
      <c r="DW10">
        <v>-25.908918380737305</v>
      </c>
      <c r="DX10">
        <v>-70.439437866210938</v>
      </c>
      <c r="DY10">
        <v>-89.137825012207031</v>
      </c>
      <c r="DZ10">
        <v>-9.3606786727905273</v>
      </c>
      <c r="EA10">
        <v>65.219718933105469</v>
      </c>
      <c r="EB10">
        <v>77.079017639160156</v>
      </c>
      <c r="EC10">
        <v>86.383819580078125</v>
      </c>
      <c r="ED10">
        <v>89.285560607910156</v>
      </c>
      <c r="EE10">
        <v>86.84130859375</v>
      </c>
      <c r="EF10">
        <v>65.975730895996094</v>
      </c>
      <c r="EG10">
        <v>2.8354847431182861</v>
      </c>
      <c r="EH10">
        <v>-10.443047523498535</v>
      </c>
      <c r="EI10">
        <v>-77.627548217773438</v>
      </c>
      <c r="EJ10">
        <v>-103.99187469482422</v>
      </c>
      <c r="EK10">
        <v>-93.638725280761719</v>
      </c>
      <c r="EL10">
        <v>-78.966506958007813</v>
      </c>
      <c r="EM10">
        <v>-29.414251327514648</v>
      </c>
      <c r="EN10">
        <v>3.7047946453094482</v>
      </c>
      <c r="EO10">
        <v>-6.2723793983459473</v>
      </c>
      <c r="EP10">
        <v>-12.684673309326172</v>
      </c>
      <c r="EQ10">
        <v>1.6459697484970093</v>
      </c>
      <c r="ER10">
        <v>19.95814323425293</v>
      </c>
      <c r="ES10">
        <v>7.5437169075012207</v>
      </c>
      <c r="ET10">
        <v>-10.651856422424316</v>
      </c>
      <c r="EU10">
        <v>-10.173605918884277</v>
      </c>
      <c r="EV10">
        <v>-23.079469680786133</v>
      </c>
      <c r="EW10">
        <v>-9.4649667739868164</v>
      </c>
      <c r="EX10">
        <v>5.9389119148254395</v>
      </c>
      <c r="EY10">
        <v>3.1063563823699951</v>
      </c>
      <c r="EZ10">
        <v>0.40462425351142883</v>
      </c>
      <c r="FA10">
        <v>0.33293241262435913</v>
      </c>
      <c r="FB10">
        <v>0.99667251110076904</v>
      </c>
      <c r="FC10">
        <v>1.0023897886276245</v>
      </c>
      <c r="FD10">
        <v>2.916170597076416</v>
      </c>
      <c r="FE10">
        <v>2.5229489803314209</v>
      </c>
      <c r="FF10">
        <v>-7.9646239280700684</v>
      </c>
      <c r="FG10">
        <v>-19.234697341918945</v>
      </c>
      <c r="FH10">
        <v>-10.825037956237793</v>
      </c>
      <c r="FI10">
        <v>1.762184739112854</v>
      </c>
      <c r="FJ10">
        <v>6.489316463470459</v>
      </c>
      <c r="FK10">
        <v>-2.8459084033966064</v>
      </c>
      <c r="FL10">
        <v>-5.909759521484375</v>
      </c>
      <c r="FM10">
        <v>6.663933277130127</v>
      </c>
      <c r="FN10">
        <v>5.0546793937683105</v>
      </c>
      <c r="FO10">
        <v>2.3433597087860107</v>
      </c>
      <c r="FP10">
        <v>-1.2122820615768433</v>
      </c>
      <c r="FQ10">
        <v>-1.5952157974243164</v>
      </c>
      <c r="FR10">
        <v>1.5904568433761597</v>
      </c>
      <c r="FS10">
        <v>-0.11374207586050034</v>
      </c>
      <c r="FT10">
        <v>-3.4965932369232178</v>
      </c>
      <c r="FU10">
        <v>-5.2334089279174805</v>
      </c>
      <c r="FV10">
        <v>-5.1645936965942383</v>
      </c>
      <c r="FW10">
        <v>-2.9793374538421631</v>
      </c>
      <c r="FX10">
        <v>1.6190575361251831</v>
      </c>
      <c r="FY10">
        <v>4.2208638191223145</v>
      </c>
      <c r="FZ10">
        <v>4.4023141860961914</v>
      </c>
      <c r="GA10">
        <v>1.5312957763671875</v>
      </c>
      <c r="GB10">
        <v>-1.6069463491439819</v>
      </c>
      <c r="GC10">
        <v>-2.745295524597168</v>
      </c>
      <c r="GD10">
        <v>-0.39381825923919678</v>
      </c>
      <c r="GE10">
        <v>-0.381146639585495</v>
      </c>
      <c r="GF10">
        <v>-3.1225214004516602</v>
      </c>
      <c r="GG10">
        <v>-3.4693326950073242</v>
      </c>
      <c r="GH10">
        <v>-0.12012958526611328</v>
      </c>
      <c r="GI10">
        <v>2.6634206771850586</v>
      </c>
      <c r="GJ10">
        <v>1.7318320274353027</v>
      </c>
      <c r="GK10">
        <v>-0.5995144248008728</v>
      </c>
      <c r="GL10">
        <v>0.21342746913433075</v>
      </c>
      <c r="GM10">
        <v>0.83359885215759277</v>
      </c>
      <c r="GN10">
        <v>-2.3033022880554199</v>
      </c>
      <c r="GO10">
        <v>-3.1179637908935547</v>
      </c>
      <c r="GP10">
        <v>-0.34689438343048096</v>
      </c>
      <c r="GQ10">
        <v>-0.23588918149471283</v>
      </c>
      <c r="GR10">
        <v>-0.75298261642456055</v>
      </c>
      <c r="GS10">
        <v>3.3470913767814636E-2</v>
      </c>
      <c r="GT10">
        <v>0.24640011787414551</v>
      </c>
      <c r="GU10">
        <v>0.2361074835062027</v>
      </c>
      <c r="GV10">
        <v>0.86352282762527466</v>
      </c>
      <c r="GW10">
        <v>-0.15081197023391724</v>
      </c>
      <c r="GX10">
        <v>-1.9851590394973755</v>
      </c>
      <c r="GY10">
        <v>-0.59044402837753296</v>
      </c>
      <c r="GZ10">
        <v>2.7247936725616455</v>
      </c>
      <c r="HA10">
        <v>1.2990878820419312</v>
      </c>
      <c r="HB10">
        <v>-9.0132303237915039</v>
      </c>
      <c r="HC10">
        <v>-7.544832706451416</v>
      </c>
      <c r="HD10">
        <v>-4.3800973892211914</v>
      </c>
      <c r="HE10">
        <v>-1.7002173662185669</v>
      </c>
      <c r="HF10">
        <v>0.56257879734039307</v>
      </c>
      <c r="HG10">
        <v>-7.2908649444580078</v>
      </c>
      <c r="HH10">
        <v>-6.3006806373596191</v>
      </c>
      <c r="HI10">
        <v>-1.8751354217529297</v>
      </c>
      <c r="HJ10">
        <v>-5.3534464836120605</v>
      </c>
      <c r="HK10">
        <v>-3.8549187183380127</v>
      </c>
      <c r="HL10">
        <v>-1.3443840742111206</v>
      </c>
      <c r="HM10">
        <v>-2.5542104244232178</v>
      </c>
      <c r="HN10">
        <v>-0.98573011159896851</v>
      </c>
      <c r="HO10">
        <v>2.188969612121582</v>
      </c>
      <c r="HP10">
        <v>1.3008791208267212</v>
      </c>
      <c r="HQ10">
        <v>2.732121467590332</v>
      </c>
      <c r="HR10">
        <v>8.2229671478271484</v>
      </c>
      <c r="HS10">
        <v>5.2450942993164063</v>
      </c>
      <c r="HT10">
        <v>-0.47337961196899414</v>
      </c>
      <c r="HU10">
        <v>-1.5968248844146729</v>
      </c>
      <c r="HV10">
        <v>-2.6206653118133545</v>
      </c>
      <c r="HW10">
        <v>-2.5108156204223633</v>
      </c>
      <c r="HX10">
        <v>-1.1249781847000122</v>
      </c>
      <c r="HY10">
        <v>1.5086114406585693</v>
      </c>
      <c r="HZ10">
        <v>2.4864046573638916</v>
      </c>
      <c r="IA10">
        <v>0.19441066682338715</v>
      </c>
      <c r="IB10">
        <v>-0.95625019073486328</v>
      </c>
      <c r="IC10">
        <v>-0.58367031812667847</v>
      </c>
      <c r="ID10">
        <v>-0.16358226537704468</v>
      </c>
      <c r="IE10">
        <v>-0.38310188055038452</v>
      </c>
      <c r="IF10">
        <v>-0.45614078640937805</v>
      </c>
    </row>
    <row r="11" spans="1:240">
      <c r="A11" t="s">
        <v>57</v>
      </c>
      <c r="B11">
        <v>-6.0105319023132324</v>
      </c>
      <c r="C11">
        <v>-2.9280726909637451</v>
      </c>
      <c r="D11">
        <v>-0.21005009114742279</v>
      </c>
      <c r="E11">
        <v>-0.51154673099517822</v>
      </c>
      <c r="F11">
        <v>-0.22441728413105011</v>
      </c>
      <c r="G11">
        <v>-0.7042728066444397</v>
      </c>
      <c r="H11">
        <v>-1.0033091306686401</v>
      </c>
      <c r="I11">
        <v>-0.6531711220741272</v>
      </c>
      <c r="J11">
        <v>-0.16331253945827484</v>
      </c>
      <c r="K11">
        <v>-0.47683212161064148</v>
      </c>
      <c r="L11">
        <v>-1.1094919443130493</v>
      </c>
      <c r="M11">
        <v>-1.0072070360183716</v>
      </c>
      <c r="N11">
        <v>-0.57964926958084106</v>
      </c>
      <c r="O11">
        <v>-2.4422650337219238</v>
      </c>
      <c r="P11">
        <v>-0.733481764793396</v>
      </c>
      <c r="Q11">
        <v>1.4651634693145752</v>
      </c>
      <c r="R11">
        <v>0.12214646488428116</v>
      </c>
      <c r="S11">
        <v>-7.9064294695854187E-2</v>
      </c>
      <c r="T11">
        <v>-0.1124793142080307</v>
      </c>
      <c r="U11">
        <v>-6.5626047551631927E-2</v>
      </c>
      <c r="V11">
        <v>-1.6242299228906631E-2</v>
      </c>
      <c r="W11">
        <v>3.6479465663433075E-2</v>
      </c>
      <c r="X11">
        <v>0.69773471355438232</v>
      </c>
      <c r="Y11">
        <v>1.246202826499939</v>
      </c>
      <c r="Z11">
        <v>0.75337791442871094</v>
      </c>
      <c r="AA11">
        <v>-0.29217323660850525</v>
      </c>
      <c r="AB11">
        <v>0.40578806400299072</v>
      </c>
      <c r="AC11">
        <v>2.3788008689880371</v>
      </c>
      <c r="AD11">
        <v>2.306243896484375</v>
      </c>
      <c r="AE11">
        <v>1.4566431045532227</v>
      </c>
      <c r="AF11">
        <v>1.5552452802658081</v>
      </c>
      <c r="AG11">
        <v>14.854073524475098</v>
      </c>
      <c r="AH11">
        <v>22.12885856628418</v>
      </c>
      <c r="AI11">
        <v>18.379362106323242</v>
      </c>
      <c r="AJ11">
        <v>9.4792556762695313</v>
      </c>
      <c r="AK11">
        <v>4.0108885765075684</v>
      </c>
      <c r="AL11">
        <v>-6.5659947693347931E-2</v>
      </c>
      <c r="AM11">
        <v>-0.83436983823776245</v>
      </c>
      <c r="AN11">
        <v>-3.4798614978790283</v>
      </c>
      <c r="AO11">
        <v>0.66795086860656738</v>
      </c>
      <c r="AP11">
        <v>1.803343653678894</v>
      </c>
      <c r="AQ11">
        <v>9.9375195801258087E-2</v>
      </c>
      <c r="AR11">
        <v>-1.6206196546554565</v>
      </c>
      <c r="AS11">
        <v>-3.5722970962524414</v>
      </c>
      <c r="AT11">
        <v>-4.9283595085144043</v>
      </c>
      <c r="AU11">
        <v>-2.5784494876861572</v>
      </c>
      <c r="AV11">
        <v>5.4291462898254395</v>
      </c>
      <c r="AW11">
        <v>4.5880365371704102</v>
      </c>
      <c r="AX11">
        <v>-2.3785266876220703</v>
      </c>
      <c r="AY11">
        <v>1.9599916934967041</v>
      </c>
      <c r="AZ11">
        <v>4.0634341239929199</v>
      </c>
      <c r="BA11">
        <v>1.7526243925094604</v>
      </c>
      <c r="BB11">
        <v>-1.7780596017837524</v>
      </c>
      <c r="BC11">
        <v>-2.6137504577636719</v>
      </c>
      <c r="BD11">
        <v>-0.45453062653541565</v>
      </c>
      <c r="BE11">
        <v>0.85828542709350586</v>
      </c>
      <c r="BF11">
        <v>-1.5331172943115234</v>
      </c>
      <c r="BG11">
        <v>2.4984140396118164</v>
      </c>
      <c r="BH11">
        <v>1.7313966751098633</v>
      </c>
      <c r="BI11">
        <v>-1.8213655948638916</v>
      </c>
      <c r="BJ11">
        <v>-1.0097463130950928</v>
      </c>
      <c r="BK11">
        <v>-3.3725075721740723</v>
      </c>
      <c r="BL11">
        <v>-6.4677786827087402</v>
      </c>
      <c r="BM11">
        <v>-6.757169246673584</v>
      </c>
      <c r="BN11">
        <v>-7.2767148017883301</v>
      </c>
      <c r="BO11">
        <v>-12.901798248291016</v>
      </c>
      <c r="BP11">
        <v>-13.35249137878418</v>
      </c>
      <c r="BQ11">
        <v>-12.594625473022461</v>
      </c>
      <c r="BR11">
        <v>-29.21246337890625</v>
      </c>
      <c r="BS11">
        <v>-22.953977584838867</v>
      </c>
      <c r="BT11">
        <v>-1.59339439868927</v>
      </c>
      <c r="BU11">
        <v>1.6958848237991333</v>
      </c>
      <c r="BV11">
        <v>-1.8289599418640137</v>
      </c>
      <c r="BW11">
        <v>-1.7038803100585938</v>
      </c>
      <c r="BX11">
        <v>6.7750141024589539E-2</v>
      </c>
      <c r="BY11">
        <v>-4.4255790710449219</v>
      </c>
      <c r="BZ11">
        <v>-5.2180376052856445</v>
      </c>
      <c r="CA11">
        <v>1.6573894023895264</v>
      </c>
      <c r="CB11">
        <v>9.9493331909179688</v>
      </c>
      <c r="CC11">
        <v>7.8665003776550293</v>
      </c>
      <c r="CD11">
        <v>2.8157742023468018</v>
      </c>
      <c r="CE11">
        <v>4.1900668144226074</v>
      </c>
      <c r="CF11">
        <v>8.2311782836914063</v>
      </c>
      <c r="CG11">
        <v>10.287873268127441</v>
      </c>
      <c r="CH11">
        <v>14.370668411254883</v>
      </c>
      <c r="CI11">
        <v>19.248598098754883</v>
      </c>
      <c r="CJ11">
        <v>17.107353210449219</v>
      </c>
      <c r="CK11">
        <v>9.9655914306640625</v>
      </c>
      <c r="CL11">
        <v>2.0519731044769287</v>
      </c>
      <c r="CM11">
        <v>-4.9440975189208984</v>
      </c>
      <c r="CN11">
        <v>-5.211021900177002</v>
      </c>
      <c r="CO11">
        <v>-18.752374649047852</v>
      </c>
      <c r="CP11">
        <v>-17.302156448364258</v>
      </c>
      <c r="CQ11">
        <v>-10.978762626647949</v>
      </c>
      <c r="CR11">
        <v>-12.624757766723633</v>
      </c>
      <c r="CS11">
        <v>-18.486591339111328</v>
      </c>
      <c r="CT11">
        <v>-26.167573928833008</v>
      </c>
      <c r="CU11">
        <v>-27.867408752441406</v>
      </c>
      <c r="CV11">
        <v>-21.752058029174805</v>
      </c>
      <c r="CW11">
        <v>-15.289900779724121</v>
      </c>
      <c r="CX11">
        <v>-10.95517635345459</v>
      </c>
      <c r="CY11">
        <v>-9.54052734375</v>
      </c>
      <c r="CZ11">
        <v>-7.0202665328979492</v>
      </c>
      <c r="DA11">
        <v>-8.017298698425293</v>
      </c>
      <c r="DB11">
        <v>-42.189994812011719</v>
      </c>
      <c r="DC11">
        <v>-33.176750183105469</v>
      </c>
      <c r="DD11">
        <v>25.85066032409668</v>
      </c>
      <c r="DE11">
        <v>23.247970581054688</v>
      </c>
      <c r="DF11">
        <v>17.221317291259766</v>
      </c>
      <c r="DG11">
        <v>8.9360923767089844</v>
      </c>
      <c r="DH11">
        <v>2.1337883472442627</v>
      </c>
      <c r="DI11">
        <v>2.3017055988311768</v>
      </c>
      <c r="DJ11">
        <v>5.4943790435791016</v>
      </c>
      <c r="DK11">
        <v>4.9020328521728516</v>
      </c>
      <c r="DL11">
        <v>4.5200681686401367</v>
      </c>
      <c r="DM11">
        <v>8.0564126968383789</v>
      </c>
      <c r="DN11">
        <v>7.5995402336120605</v>
      </c>
      <c r="DO11">
        <v>0.80512166023254395</v>
      </c>
      <c r="DP11">
        <v>0.31814733147621155</v>
      </c>
      <c r="DQ11">
        <v>6.9315218925476074</v>
      </c>
      <c r="DR11">
        <v>5.1017937660217285</v>
      </c>
      <c r="DS11">
        <v>-17.053260803222656</v>
      </c>
      <c r="DT11">
        <v>-15.924778938293457</v>
      </c>
      <c r="DU11">
        <v>-0.18437924981117249</v>
      </c>
      <c r="DV11">
        <v>7.1940016746520996</v>
      </c>
      <c r="DW11">
        <v>9.3178367614746094</v>
      </c>
      <c r="DX11">
        <v>24.001548767089844</v>
      </c>
      <c r="DY11">
        <v>34.946540832519531</v>
      </c>
      <c r="DZ11">
        <v>16.982419967651367</v>
      </c>
      <c r="EA11">
        <v>3.1372690200805664</v>
      </c>
      <c r="EB11">
        <v>9.9790964126586914</v>
      </c>
      <c r="EC11">
        <v>8.5270767211914063</v>
      </c>
      <c r="ED11">
        <v>5.7456717491149902</v>
      </c>
      <c r="EE11">
        <v>13.747493743896484</v>
      </c>
      <c r="EF11">
        <v>10.887661933898926</v>
      </c>
      <c r="EG11">
        <v>3.9367899894714355</v>
      </c>
      <c r="EH11">
        <v>12.154509544372559</v>
      </c>
      <c r="EI11">
        <v>23.020078659057617</v>
      </c>
      <c r="EJ11">
        <v>26.538068771362305</v>
      </c>
      <c r="EK11">
        <v>-1.7805927991867065</v>
      </c>
      <c r="EL11">
        <v>-11.734964370727539</v>
      </c>
      <c r="EM11">
        <v>-1.7033936977386475</v>
      </c>
      <c r="EN11">
        <v>3.6690454483032227</v>
      </c>
      <c r="EO11">
        <v>-32.572551727294922</v>
      </c>
      <c r="EP11">
        <v>-51.174129486083984</v>
      </c>
      <c r="EQ11">
        <v>-17.315799713134766</v>
      </c>
      <c r="ER11">
        <v>1.461162805557251</v>
      </c>
      <c r="ES11">
        <v>-9.7709541320800781</v>
      </c>
      <c r="ET11">
        <v>17.342893600463867</v>
      </c>
      <c r="EU11">
        <v>29.430227279663086</v>
      </c>
      <c r="EV11">
        <v>39.342864990234375</v>
      </c>
      <c r="EW11">
        <v>36.385246276855469</v>
      </c>
      <c r="EX11">
        <v>13.319502830505371</v>
      </c>
      <c r="EY11">
        <v>1.002372145652771</v>
      </c>
      <c r="EZ11">
        <v>0.30708232522010803</v>
      </c>
      <c r="FA11">
        <v>-3.4876692295074463</v>
      </c>
      <c r="FB11">
        <v>-2.6410548686981201</v>
      </c>
      <c r="FC11">
        <v>2.6742875576019287</v>
      </c>
      <c r="FD11">
        <v>-10.865946769714355</v>
      </c>
      <c r="FE11">
        <v>-25.518228530883789</v>
      </c>
      <c r="FF11">
        <v>-39.380611419677734</v>
      </c>
      <c r="FG11">
        <v>-74.38934326171875</v>
      </c>
      <c r="FH11">
        <v>-60.813053131103516</v>
      </c>
      <c r="FI11">
        <v>9.7071342468261719</v>
      </c>
      <c r="FJ11">
        <v>-1.1040769815444946</v>
      </c>
      <c r="FK11">
        <v>-22.077247619628906</v>
      </c>
      <c r="FL11">
        <v>-17.926193237304688</v>
      </c>
      <c r="FM11">
        <v>-4.956326961517334</v>
      </c>
      <c r="FN11">
        <v>3.0624451637268066</v>
      </c>
      <c r="FO11">
        <v>15.555377006530762</v>
      </c>
      <c r="FP11">
        <v>22.281085968017578</v>
      </c>
      <c r="FQ11">
        <v>19.646110534667969</v>
      </c>
      <c r="FR11">
        <v>10.84150218963623</v>
      </c>
      <c r="FS11">
        <v>6.4065217971801758</v>
      </c>
      <c r="FT11">
        <v>4.4733724594116211</v>
      </c>
      <c r="FU11">
        <v>2.3783247470855713</v>
      </c>
      <c r="FV11">
        <v>2.0372273921966553</v>
      </c>
      <c r="FW11">
        <v>4.5085244178771973</v>
      </c>
      <c r="FX11">
        <v>4.3085503578186035</v>
      </c>
      <c r="FY11">
        <v>5.168036937713623</v>
      </c>
      <c r="FZ11">
        <v>10.074626922607422</v>
      </c>
      <c r="GA11">
        <v>14.960516929626465</v>
      </c>
      <c r="GB11">
        <v>9.2253398895263672</v>
      </c>
      <c r="GC11">
        <v>-2.1475763320922852</v>
      </c>
      <c r="GD11">
        <v>-4.4881701469421387</v>
      </c>
      <c r="GE11">
        <v>-2.806584358215332</v>
      </c>
      <c r="GF11">
        <v>-3.371671199798584</v>
      </c>
      <c r="GG11">
        <v>-3.950685977935791</v>
      </c>
      <c r="GH11">
        <v>-3.2643706798553467</v>
      </c>
      <c r="GI11">
        <v>-1.4516088962554932</v>
      </c>
      <c r="GJ11">
        <v>0.3796708881855011</v>
      </c>
      <c r="GK11">
        <v>3.6681582927703857</v>
      </c>
      <c r="GL11">
        <v>8.2353744506835938</v>
      </c>
      <c r="GM11">
        <v>-1.0925732851028442</v>
      </c>
      <c r="GN11">
        <v>-11.085596084594727</v>
      </c>
      <c r="GO11">
        <v>-2.1233508586883545</v>
      </c>
      <c r="GP11">
        <v>2.042186975479126</v>
      </c>
      <c r="GQ11">
        <v>-1.6234371662139893</v>
      </c>
      <c r="GR11">
        <v>-4.5885686874389648</v>
      </c>
      <c r="GS11">
        <v>0.79872572422027588</v>
      </c>
      <c r="GT11">
        <v>4.0658988952636719</v>
      </c>
      <c r="GU11">
        <v>-1.3322535753250122</v>
      </c>
      <c r="GV11">
        <v>-2.4462320804595947</v>
      </c>
      <c r="GW11">
        <v>1.8882640600204468</v>
      </c>
      <c r="GX11">
        <v>2.5317726135253906</v>
      </c>
      <c r="GY11">
        <v>10.375364303588867</v>
      </c>
      <c r="GZ11">
        <v>19.998823165893555</v>
      </c>
      <c r="HA11">
        <v>11.056316375732422</v>
      </c>
      <c r="HB11">
        <v>-7.6152443885803223</v>
      </c>
      <c r="HC11">
        <v>-2.0408539772033691</v>
      </c>
      <c r="HD11">
        <v>-3.1475951671600342</v>
      </c>
      <c r="HE11">
        <v>-7.4734086990356445</v>
      </c>
      <c r="HF11">
        <v>-12.014517784118652</v>
      </c>
      <c r="HG11">
        <v>-6.2480626106262207</v>
      </c>
      <c r="HH11">
        <v>16.917552947998047</v>
      </c>
      <c r="HI11">
        <v>29.301273345947266</v>
      </c>
      <c r="HJ11">
        <v>9.0308418273925781</v>
      </c>
      <c r="HK11">
        <v>-6.4248347282409668</v>
      </c>
      <c r="HL11">
        <v>-6.0102114677429199</v>
      </c>
      <c r="HM11">
        <v>-2.9942457675933838</v>
      </c>
      <c r="HN11">
        <v>-1.6413019895553589</v>
      </c>
      <c r="HO11">
        <v>-1.6603484153747559</v>
      </c>
      <c r="HP11">
        <v>-1.1952877044677734</v>
      </c>
      <c r="HQ11">
        <v>5.0932602882385254</v>
      </c>
      <c r="HR11">
        <v>16.975610733032227</v>
      </c>
      <c r="HS11">
        <v>11.072038650512695</v>
      </c>
      <c r="HT11">
        <v>-0.93890643119812012</v>
      </c>
      <c r="HU11">
        <v>0.23242087662220001</v>
      </c>
      <c r="HV11">
        <v>1.1606947183609009</v>
      </c>
      <c r="HW11">
        <v>1.4569810628890991</v>
      </c>
      <c r="HX11">
        <v>0.70825463533401489</v>
      </c>
      <c r="HY11">
        <v>4.7122335433959961</v>
      </c>
      <c r="HZ11">
        <v>6.8240232467651367</v>
      </c>
      <c r="IA11">
        <v>2.3777663707733154</v>
      </c>
      <c r="IB11">
        <v>0.37880957126617432</v>
      </c>
      <c r="IC11">
        <v>0.42571064829826355</v>
      </c>
      <c r="ID11">
        <v>1.016576886177063</v>
      </c>
      <c r="IE11">
        <v>3.015183687210083</v>
      </c>
      <c r="IF11">
        <v>3.6059472560882568</v>
      </c>
    </row>
    <row r="12" spans="1:240">
      <c r="A12" t="s">
        <v>58</v>
      </c>
      <c r="B12">
        <v>2.4898920059204102</v>
      </c>
      <c r="C12">
        <v>2.1561400890350342</v>
      </c>
      <c r="D12">
        <v>1.2923067808151245</v>
      </c>
      <c r="E12">
        <v>0.52705413103103638</v>
      </c>
      <c r="F12">
        <v>0.33806329965591431</v>
      </c>
      <c r="G12">
        <v>1.2038317918777466</v>
      </c>
      <c r="H12">
        <v>1.7541728019714355</v>
      </c>
      <c r="I12">
        <v>1.2706583738327026</v>
      </c>
      <c r="J12">
        <v>0.54420393705368042</v>
      </c>
      <c r="K12">
        <v>0.31625008583068848</v>
      </c>
      <c r="L12">
        <v>0.4376072883605957</v>
      </c>
      <c r="M12">
        <v>1.1792902946472168</v>
      </c>
      <c r="N12">
        <v>2.4691169261932373</v>
      </c>
      <c r="O12">
        <v>6.7102723121643066</v>
      </c>
      <c r="P12">
        <v>3.2652518749237061</v>
      </c>
      <c r="Q12">
        <v>-0.70858216285705566</v>
      </c>
      <c r="R12">
        <v>1.5161150693893433</v>
      </c>
      <c r="S12">
        <v>0.47672116756439209</v>
      </c>
      <c r="T12">
        <v>0.34573483467102051</v>
      </c>
      <c r="U12">
        <v>1.2030853033065796</v>
      </c>
      <c r="V12">
        <v>1.5642123222351074</v>
      </c>
      <c r="W12">
        <v>0.50823575258255005</v>
      </c>
      <c r="X12">
        <v>0.10835976153612137</v>
      </c>
      <c r="Y12">
        <v>0.15936292707920074</v>
      </c>
      <c r="Z12">
        <v>0.71577292680740356</v>
      </c>
      <c r="AA12">
        <v>3.3433070182800293</v>
      </c>
      <c r="AB12">
        <v>4.4731917381286621</v>
      </c>
      <c r="AC12">
        <v>-7.5428204536437988</v>
      </c>
      <c r="AD12">
        <v>-9.110743522644043</v>
      </c>
      <c r="AE12">
        <v>-5.5332732200622559</v>
      </c>
      <c r="AF12">
        <v>-9.4511795043945313</v>
      </c>
      <c r="AG12">
        <v>-7.882331371307373</v>
      </c>
      <c r="AH12">
        <v>-2.3152267932891846</v>
      </c>
      <c r="AI12">
        <v>2.6601004600524902</v>
      </c>
      <c r="AJ12">
        <v>9.6797780990600586</v>
      </c>
      <c r="AK12">
        <v>23.520393371582031</v>
      </c>
      <c r="AL12">
        <v>28.807395935058594</v>
      </c>
      <c r="AM12">
        <v>7.9117598533630371</v>
      </c>
      <c r="AN12">
        <v>-1.8450475931167603</v>
      </c>
      <c r="AO12">
        <v>-2.5511631965637207</v>
      </c>
      <c r="AP12">
        <v>1.8129987716674805</v>
      </c>
      <c r="AQ12">
        <v>-1.4129790067672729</v>
      </c>
      <c r="AR12">
        <v>-8.7833566665649414</v>
      </c>
      <c r="AS12">
        <v>-11.72636890411377</v>
      </c>
      <c r="AT12">
        <v>-14.138586044311523</v>
      </c>
      <c r="AU12">
        <v>-21.404365539550781</v>
      </c>
      <c r="AV12">
        <v>1.4003216028213501</v>
      </c>
      <c r="AW12">
        <v>28.713285446166992</v>
      </c>
      <c r="AX12">
        <v>9.4603242874145508</v>
      </c>
      <c r="AY12">
        <v>1.6061660051345825</v>
      </c>
      <c r="AZ12">
        <v>3.5802843570709229</v>
      </c>
      <c r="BA12">
        <v>1.9474351406097412</v>
      </c>
      <c r="BB12">
        <v>-4.8770542144775391</v>
      </c>
      <c r="BC12">
        <v>-5.9235944747924805</v>
      </c>
      <c r="BD12">
        <v>2.0945711135864258</v>
      </c>
      <c r="BE12">
        <v>8.6910715103149414</v>
      </c>
      <c r="BF12">
        <v>-1.9205667972564697</v>
      </c>
      <c r="BG12">
        <v>-2.0897901058197021</v>
      </c>
      <c r="BH12">
        <v>4.1973056793212891</v>
      </c>
      <c r="BI12">
        <v>6.3046598434448242</v>
      </c>
      <c r="BJ12">
        <v>18.846017837524414</v>
      </c>
      <c r="BK12">
        <v>29.918571472167969</v>
      </c>
      <c r="BL12">
        <v>19.96839714050293</v>
      </c>
      <c r="BM12">
        <v>0.94665741920471191</v>
      </c>
      <c r="BN12">
        <v>-2.9285733699798584</v>
      </c>
      <c r="BO12">
        <v>17.812620162963867</v>
      </c>
      <c r="BP12">
        <v>19.174819946289063</v>
      </c>
      <c r="BQ12">
        <v>14.237150192260742</v>
      </c>
      <c r="BR12">
        <v>24.075939178466797</v>
      </c>
      <c r="BS12">
        <v>17.794733047485352</v>
      </c>
      <c r="BT12">
        <v>37.487133026123047</v>
      </c>
      <c r="BU12">
        <v>37.384586334228516</v>
      </c>
      <c r="BV12">
        <v>18.396944046020508</v>
      </c>
      <c r="BW12">
        <v>5.943638801574707</v>
      </c>
      <c r="BX12">
        <v>5.3347859382629395</v>
      </c>
      <c r="BY12">
        <v>-1.8300216197967529</v>
      </c>
      <c r="BZ12">
        <v>-20.597949981689453</v>
      </c>
      <c r="CA12">
        <v>-20.908699035644531</v>
      </c>
      <c r="CB12">
        <v>10.312860488891602</v>
      </c>
      <c r="CC12">
        <v>-6.6227779388427734</v>
      </c>
      <c r="CD12">
        <v>-24.552520751953125</v>
      </c>
      <c r="CE12">
        <v>-28.721580505371094</v>
      </c>
      <c r="CF12">
        <v>-27.604488372802734</v>
      </c>
      <c r="CG12">
        <v>-22.456375122070313</v>
      </c>
      <c r="CH12">
        <v>-18.581077575683594</v>
      </c>
      <c r="CI12">
        <v>-18.881155014038086</v>
      </c>
      <c r="CJ12">
        <v>-11.047591209411621</v>
      </c>
      <c r="CK12">
        <v>-2.6122815608978271</v>
      </c>
      <c r="CL12">
        <v>-0.56364822387695313</v>
      </c>
      <c r="CM12">
        <v>6.1051192283630371</v>
      </c>
      <c r="CN12">
        <v>5.8241672515869141</v>
      </c>
      <c r="CO12">
        <v>3.5085713863372803</v>
      </c>
      <c r="CP12">
        <v>4.1697907447814941</v>
      </c>
      <c r="CQ12">
        <v>-9.4813232421875</v>
      </c>
      <c r="CR12">
        <v>5.0936212539672852</v>
      </c>
      <c r="CS12">
        <v>9.9198322296142578</v>
      </c>
      <c r="CT12">
        <v>-2.096992015838623</v>
      </c>
      <c r="CU12">
        <v>-7.3266448974609375</v>
      </c>
      <c r="CV12">
        <v>1.704540491104126</v>
      </c>
      <c r="CW12">
        <v>11.408219337463379</v>
      </c>
      <c r="CX12">
        <v>13.876885414123535</v>
      </c>
      <c r="CY12">
        <v>-9.3626012802124023</v>
      </c>
      <c r="CZ12">
        <v>-35.587932586669922</v>
      </c>
      <c r="DA12">
        <v>-23.216037750244141</v>
      </c>
      <c r="DB12">
        <v>-7.3403377532958984</v>
      </c>
      <c r="DC12">
        <v>-6.6472954750061035</v>
      </c>
      <c r="DD12">
        <v>11.446779251098633</v>
      </c>
      <c r="DE12">
        <v>3.1966190338134766</v>
      </c>
      <c r="DF12">
        <v>25.139169692993164</v>
      </c>
      <c r="DG12">
        <v>31.321830749511719</v>
      </c>
      <c r="DH12">
        <v>11.443051338195801</v>
      </c>
      <c r="DI12">
        <v>12.91945743560791</v>
      </c>
      <c r="DJ12">
        <v>16.835325241088867</v>
      </c>
      <c r="DK12">
        <v>10.715272903442383</v>
      </c>
      <c r="DL12">
        <v>8.0480852127075195</v>
      </c>
      <c r="DM12">
        <v>4.7717852592468262</v>
      </c>
      <c r="DN12">
        <v>-4.1732845306396484</v>
      </c>
      <c r="DO12">
        <v>-6.1407203674316406</v>
      </c>
      <c r="DP12">
        <v>-0.12255653738975525</v>
      </c>
      <c r="DQ12">
        <v>3.0983989238739014</v>
      </c>
      <c r="DR12">
        <v>-40.95733642578125</v>
      </c>
      <c r="DS12">
        <v>-70.8177490234375</v>
      </c>
      <c r="DT12">
        <v>-49.858455657958984</v>
      </c>
      <c r="DU12">
        <v>-23.804265975952148</v>
      </c>
      <c r="DV12">
        <v>-18.324064254760742</v>
      </c>
      <c r="DW12">
        <v>-19.849782943725586</v>
      </c>
      <c r="DX12">
        <v>-23.259708404541016</v>
      </c>
      <c r="DY12">
        <v>-26.347234725952148</v>
      </c>
      <c r="DZ12">
        <v>-28.990180969238281</v>
      </c>
      <c r="EA12">
        <v>-18.291244506835938</v>
      </c>
      <c r="EB12">
        <v>-1.8040159940719604</v>
      </c>
      <c r="EC12">
        <v>-3.9520003795623779</v>
      </c>
      <c r="ED12">
        <v>4.3457498550415039</v>
      </c>
      <c r="EE12">
        <v>35.194919586181641</v>
      </c>
      <c r="EF12">
        <v>31.975179672241211</v>
      </c>
      <c r="EG12">
        <v>0.10680367052555084</v>
      </c>
      <c r="EH12">
        <v>-14.578422546386719</v>
      </c>
      <c r="EI12">
        <v>12.744315147399902</v>
      </c>
      <c r="EJ12">
        <v>33.338405609130859</v>
      </c>
      <c r="EK12">
        <v>55.787425994873047</v>
      </c>
      <c r="EL12">
        <v>60.297218322753906</v>
      </c>
      <c r="EM12">
        <v>40.573234558105469</v>
      </c>
      <c r="EN12">
        <v>26.882278442382813</v>
      </c>
      <c r="EO12">
        <v>26.643833160400391</v>
      </c>
      <c r="EP12">
        <v>16.335247039794922</v>
      </c>
      <c r="EQ12">
        <v>-5.497838020324707</v>
      </c>
      <c r="ER12">
        <v>-18.285837173461914</v>
      </c>
      <c r="ES12">
        <v>-8.3170757293701172</v>
      </c>
      <c r="ET12">
        <v>-23.296115875244141</v>
      </c>
      <c r="EU12">
        <v>-25.114356994628906</v>
      </c>
      <c r="EV12">
        <v>3.4626362323760986</v>
      </c>
      <c r="EW12">
        <v>10.826018333435059</v>
      </c>
      <c r="EX12">
        <v>28.421350479125977</v>
      </c>
      <c r="EY12">
        <v>24.846651077270508</v>
      </c>
      <c r="EZ12">
        <v>16.139265060424805</v>
      </c>
      <c r="FA12">
        <v>1.5890085697174072</v>
      </c>
      <c r="FB12">
        <v>2.3613250255584717</v>
      </c>
      <c r="FC12">
        <v>9.6179237365722656</v>
      </c>
      <c r="FD12">
        <v>-6.8176970481872559</v>
      </c>
      <c r="FE12">
        <v>-19.091730117797852</v>
      </c>
      <c r="FF12">
        <v>0.32929280400276184</v>
      </c>
      <c r="FG12">
        <v>18.479030609130859</v>
      </c>
      <c r="FH12">
        <v>12.447031021118164</v>
      </c>
      <c r="FI12">
        <v>5.7181425094604492</v>
      </c>
      <c r="FJ12">
        <v>-4.1249475479125977</v>
      </c>
      <c r="FK12">
        <v>-14.875221252441406</v>
      </c>
      <c r="FL12">
        <v>-11.049746513366699</v>
      </c>
      <c r="FM12">
        <v>-4.743290901184082</v>
      </c>
      <c r="FN12">
        <v>-7.7207126617431641</v>
      </c>
      <c r="FO12">
        <v>-7.6651406288146973</v>
      </c>
      <c r="FP12">
        <v>-1.0129034519195557</v>
      </c>
      <c r="FQ12">
        <v>-3.8505439758300781</v>
      </c>
      <c r="FR12">
        <v>-8.6659765243530273</v>
      </c>
      <c r="FS12">
        <v>-6.4471001625061035</v>
      </c>
      <c r="FT12">
        <v>-6.8770923614501953</v>
      </c>
      <c r="FU12">
        <v>-9.2239294052124023</v>
      </c>
      <c r="FV12">
        <v>-11.749335289001465</v>
      </c>
      <c r="FW12">
        <v>-14.28636360168457</v>
      </c>
      <c r="FX12">
        <v>-8.9915685653686523</v>
      </c>
      <c r="FY12">
        <v>-8.1049432754516602</v>
      </c>
      <c r="FZ12">
        <v>-11.309006690979004</v>
      </c>
      <c r="GA12">
        <v>-9.5679903030395508</v>
      </c>
      <c r="GB12">
        <v>1.827914834022522</v>
      </c>
      <c r="GC12">
        <v>3.4386312961578369</v>
      </c>
      <c r="GD12">
        <v>2.4676978588104248</v>
      </c>
      <c r="GE12">
        <v>3.7081451416015625</v>
      </c>
      <c r="GF12">
        <v>5.5240559577941895</v>
      </c>
      <c r="GG12">
        <v>9.5202360153198242</v>
      </c>
      <c r="GH12">
        <v>6.8887457847595215</v>
      </c>
      <c r="GI12">
        <v>1.5072108507156372</v>
      </c>
      <c r="GJ12">
        <v>-4.6823649406433105</v>
      </c>
      <c r="GK12">
        <v>-11.999537467956543</v>
      </c>
      <c r="GL12">
        <v>-16.266075134277344</v>
      </c>
      <c r="GM12">
        <v>-7.9858250617980957</v>
      </c>
      <c r="GN12">
        <v>0.31910693645477295</v>
      </c>
      <c r="GO12">
        <v>-1.5499743223190308</v>
      </c>
      <c r="GP12">
        <v>-5.9445953369140625</v>
      </c>
      <c r="GQ12">
        <v>-14.099225044250488</v>
      </c>
      <c r="GR12">
        <v>-0.46017462015151978</v>
      </c>
      <c r="GS12">
        <v>11.996376037597656</v>
      </c>
      <c r="GT12">
        <v>9.0320615768432617</v>
      </c>
      <c r="GU12">
        <v>-16.222402572631836</v>
      </c>
      <c r="GV12">
        <v>-22.549858093261719</v>
      </c>
      <c r="GW12">
        <v>6.5388493537902832</v>
      </c>
      <c r="GX12">
        <v>16.6240234375</v>
      </c>
      <c r="GY12">
        <v>6.9916896820068359</v>
      </c>
      <c r="GZ12">
        <v>4.2232460975646973</v>
      </c>
      <c r="HA12">
        <v>21.20237922668457</v>
      </c>
      <c r="HB12">
        <v>14.435912132263184</v>
      </c>
      <c r="HC12">
        <v>-20.068500518798828</v>
      </c>
      <c r="HD12">
        <v>-5.759368896484375</v>
      </c>
      <c r="HE12">
        <v>12.452047348022461</v>
      </c>
      <c r="HF12">
        <v>-1.7326244115829468</v>
      </c>
      <c r="HG12">
        <v>-9.5324277877807617</v>
      </c>
      <c r="HH12">
        <v>-5.3470020294189453</v>
      </c>
      <c r="HI12">
        <v>-2.2187671661376953</v>
      </c>
      <c r="HJ12">
        <v>4.3947334289550781</v>
      </c>
      <c r="HK12">
        <v>4.7622828483581543</v>
      </c>
      <c r="HL12">
        <v>-1.8635894060134888</v>
      </c>
      <c r="HM12">
        <v>-4.6393451690673828</v>
      </c>
      <c r="HN12">
        <v>-3.3808586597442627</v>
      </c>
      <c r="HO12">
        <v>-1.2910544872283936</v>
      </c>
      <c r="HP12">
        <v>-0.69196861982345581</v>
      </c>
      <c r="HQ12">
        <v>-0.71149247884750366</v>
      </c>
      <c r="HR12">
        <v>0.72322940826416016</v>
      </c>
      <c r="HS12">
        <v>-2.0408895015716553</v>
      </c>
      <c r="HT12">
        <v>-3.232203483581543</v>
      </c>
      <c r="HU12">
        <v>-0.29475021362304688</v>
      </c>
      <c r="HV12">
        <v>0.73059087991714478</v>
      </c>
      <c r="HW12">
        <v>1.0998412370681763</v>
      </c>
      <c r="HX12">
        <v>1.7215261459350586</v>
      </c>
      <c r="HY12">
        <v>-0.35773137211799622</v>
      </c>
      <c r="HZ12">
        <v>-1.7318052053451538</v>
      </c>
      <c r="IA12">
        <v>-0.37594470381736755</v>
      </c>
      <c r="IB12">
        <v>-0.61999762058258057</v>
      </c>
      <c r="IC12">
        <v>-1.3044334650039673</v>
      </c>
      <c r="ID12">
        <v>-1.4463353157043457</v>
      </c>
      <c r="IE12">
        <v>-2.0491857528686523</v>
      </c>
      <c r="IF12">
        <v>-2.3898248672485352</v>
      </c>
    </row>
    <row r="13" spans="1:240">
      <c r="A13" t="s">
        <v>59</v>
      </c>
      <c r="B13">
        <v>2.5969033241271973</v>
      </c>
      <c r="C13">
        <v>1.4925007820129395</v>
      </c>
      <c r="D13">
        <v>9.8889186978340149E-2</v>
      </c>
      <c r="E13">
        <v>-0.11034567654132843</v>
      </c>
      <c r="F13">
        <v>-8.9803315699100494E-2</v>
      </c>
      <c r="G13">
        <v>1.0252470970153809</v>
      </c>
      <c r="H13">
        <v>1.4656318426132202</v>
      </c>
      <c r="I13">
        <v>0.36676323413848877</v>
      </c>
      <c r="J13">
        <v>-0.61107164621353149</v>
      </c>
      <c r="K13">
        <v>0.58930861949920654</v>
      </c>
      <c r="L13">
        <v>1.9705983400344849</v>
      </c>
      <c r="M13">
        <v>1.3905853033065796</v>
      </c>
      <c r="N13">
        <v>1.8070183992385864</v>
      </c>
      <c r="O13">
        <v>7.1107769012451172</v>
      </c>
      <c r="P13">
        <v>-5.8958687782287598</v>
      </c>
      <c r="Q13">
        <v>-2.4511077404022217</v>
      </c>
      <c r="R13">
        <v>8.5755100250244141</v>
      </c>
      <c r="S13">
        <v>0.40196004509925842</v>
      </c>
      <c r="T13">
        <v>0.14056015014648438</v>
      </c>
      <c r="U13">
        <v>-2.7847774028778076</v>
      </c>
      <c r="V13">
        <v>-3.9685938358306885</v>
      </c>
      <c r="W13">
        <v>-1.0653481483459473</v>
      </c>
      <c r="X13">
        <v>1.3757038116455078</v>
      </c>
      <c r="Y13">
        <v>1.8963531255722046</v>
      </c>
      <c r="Z13">
        <v>1.6194150447845459</v>
      </c>
      <c r="AA13">
        <v>4.0936198234558105</v>
      </c>
      <c r="AB13">
        <v>8.0572261810302734</v>
      </c>
      <c r="AC13">
        <v>-2.9698402881622314</v>
      </c>
      <c r="AD13">
        <v>-1.2481669187545776</v>
      </c>
      <c r="AE13">
        <v>11.704384803771973</v>
      </c>
      <c r="AF13">
        <v>14.11207389831543</v>
      </c>
      <c r="AG13">
        <v>5.639899730682373</v>
      </c>
      <c r="AH13">
        <v>4.1109304428100586</v>
      </c>
      <c r="AI13">
        <v>5.6158976554870605</v>
      </c>
      <c r="AJ13">
        <v>-1.0780446529388428</v>
      </c>
      <c r="AK13">
        <v>-7.7762918472290039</v>
      </c>
      <c r="AL13">
        <v>9.812474250793457</v>
      </c>
      <c r="AM13">
        <v>11.894413948059082</v>
      </c>
      <c r="AN13">
        <v>2.4120302200317383</v>
      </c>
      <c r="AO13">
        <v>-1.2573803663253784</v>
      </c>
      <c r="AP13">
        <v>-2.8449966907501221</v>
      </c>
      <c r="AQ13">
        <v>0.77113372087478638</v>
      </c>
      <c r="AR13">
        <v>3.9759795665740967</v>
      </c>
      <c r="AS13">
        <v>4.8854160308837891</v>
      </c>
      <c r="AT13">
        <v>3.5829534530639648</v>
      </c>
      <c r="AU13">
        <v>1.164499044418335</v>
      </c>
      <c r="AV13">
        <v>-0.59650230407714844</v>
      </c>
      <c r="AW13">
        <v>-3.7338330745697021</v>
      </c>
      <c r="AX13">
        <v>-13.207577705383301</v>
      </c>
      <c r="AY13">
        <v>-7.8645725250244141</v>
      </c>
      <c r="AZ13">
        <v>-4.0315747261047363</v>
      </c>
      <c r="BA13">
        <v>0.70390117168426514</v>
      </c>
      <c r="BB13">
        <v>3.0561542510986328</v>
      </c>
      <c r="BC13">
        <v>-5.5512351989746094</v>
      </c>
      <c r="BD13">
        <v>-19.671693801879883</v>
      </c>
      <c r="BE13">
        <v>-18.833816528320313</v>
      </c>
      <c r="BF13">
        <v>10.126413345336914</v>
      </c>
      <c r="BG13">
        <v>14.784274101257324</v>
      </c>
      <c r="BH13">
        <v>-8.8247699737548828</v>
      </c>
      <c r="BI13">
        <v>0.73875159025192261</v>
      </c>
      <c r="BJ13">
        <v>10.184722900390625</v>
      </c>
      <c r="BK13">
        <v>8.8551902770996094</v>
      </c>
      <c r="BL13">
        <v>3.4120244979858398</v>
      </c>
      <c r="BM13">
        <v>-2.5964350700378418</v>
      </c>
      <c r="BN13">
        <v>-5.0144495964050293</v>
      </c>
      <c r="BO13">
        <v>-0.2719237208366394</v>
      </c>
      <c r="BP13">
        <v>5.0617451667785645</v>
      </c>
      <c r="BQ13">
        <v>-5.9252257347106934</v>
      </c>
      <c r="BR13">
        <v>-13.167155265808105</v>
      </c>
      <c r="BS13">
        <v>17.568342208862305</v>
      </c>
      <c r="BT13">
        <v>18.478845596313477</v>
      </c>
      <c r="BU13">
        <v>6.8723111152648926</v>
      </c>
      <c r="BV13">
        <v>4.6271977424621582</v>
      </c>
      <c r="BW13">
        <v>-1.6976183652877808</v>
      </c>
      <c r="BX13">
        <v>-9.736480712890625</v>
      </c>
      <c r="BY13">
        <v>-2.8863086700439453</v>
      </c>
      <c r="BZ13">
        <v>-2.079636812210083</v>
      </c>
      <c r="CA13">
        <v>-8.7201147079467773</v>
      </c>
      <c r="CB13">
        <v>2.527498722076416</v>
      </c>
      <c r="CC13">
        <v>-2.521885871887207</v>
      </c>
      <c r="CD13">
        <v>-6.0040102005004883</v>
      </c>
      <c r="CE13">
        <v>3.0210068225860596</v>
      </c>
      <c r="CF13">
        <v>8.7851152420043945</v>
      </c>
      <c r="CG13">
        <v>-1.8583395481109619</v>
      </c>
      <c r="CH13">
        <v>-8.3735799789428711</v>
      </c>
      <c r="CI13">
        <v>-4.8255000114440918</v>
      </c>
      <c r="CJ13">
        <v>-3.6596765518188477</v>
      </c>
      <c r="CK13">
        <v>-2.1048457622528076</v>
      </c>
      <c r="CL13">
        <v>-0.46191197633743286</v>
      </c>
      <c r="CM13">
        <v>-4.2547307014465332</v>
      </c>
      <c r="CN13">
        <v>-8.1371679306030273</v>
      </c>
      <c r="CO13">
        <v>3.7534887790679932</v>
      </c>
      <c r="CP13">
        <v>2.652585506439209</v>
      </c>
      <c r="CQ13">
        <v>2.448643684387207</v>
      </c>
      <c r="CR13">
        <v>6.1297502517700195</v>
      </c>
      <c r="CS13">
        <v>4.8000631332397461</v>
      </c>
      <c r="CT13">
        <v>-5.0522561073303223</v>
      </c>
      <c r="CU13">
        <v>-11.272476196289063</v>
      </c>
      <c r="CV13">
        <v>-2.1377577781677246</v>
      </c>
      <c r="CW13">
        <v>-0.19389711320400238</v>
      </c>
      <c r="CX13">
        <v>-5.8904037475585938</v>
      </c>
      <c r="CY13">
        <v>4.3870706558227539</v>
      </c>
      <c r="CZ13">
        <v>9.4665508270263672</v>
      </c>
      <c r="DA13">
        <v>4.8636293411254883</v>
      </c>
      <c r="DB13">
        <v>13.715816497802734</v>
      </c>
      <c r="DC13">
        <v>6.154721736907959</v>
      </c>
      <c r="DD13">
        <v>-2.6865940093994141</v>
      </c>
      <c r="DE13">
        <v>3.0789046287536621</v>
      </c>
      <c r="DF13">
        <v>-3.4200806617736816</v>
      </c>
      <c r="DG13">
        <v>-7.8494815826416016</v>
      </c>
      <c r="DH13">
        <v>1.7737267017364502</v>
      </c>
      <c r="DI13">
        <v>6.9138665199279785</v>
      </c>
      <c r="DJ13">
        <v>4.3186635971069336</v>
      </c>
      <c r="DK13">
        <v>-0.31855246424674988</v>
      </c>
      <c r="DL13">
        <v>4.0822267532348633</v>
      </c>
      <c r="DM13">
        <v>12.674646377563477</v>
      </c>
      <c r="DN13">
        <v>7.5885453224182129</v>
      </c>
      <c r="DO13">
        <v>-21.463489532470703</v>
      </c>
      <c r="DP13">
        <v>-58.560470581054688</v>
      </c>
      <c r="DQ13">
        <v>-58.463470458984375</v>
      </c>
      <c r="DR13">
        <v>61.604045867919922</v>
      </c>
      <c r="DS13">
        <v>39.344436645507813</v>
      </c>
      <c r="DT13">
        <v>-9.1939401626586914</v>
      </c>
      <c r="DU13">
        <v>-8.0969371795654297</v>
      </c>
      <c r="DV13">
        <v>-12.53499698638916</v>
      </c>
      <c r="DW13">
        <v>-0.20292066037654877</v>
      </c>
      <c r="DX13">
        <v>-12.468597412109375</v>
      </c>
      <c r="DY13">
        <v>-34.173320770263672</v>
      </c>
      <c r="DZ13">
        <v>-1.9956105947494507</v>
      </c>
      <c r="EA13">
        <v>42.350028991699219</v>
      </c>
      <c r="EB13">
        <v>29.408403396606445</v>
      </c>
      <c r="EC13">
        <v>-6.8836355209350586</v>
      </c>
      <c r="ED13">
        <v>-12.65263843536377</v>
      </c>
      <c r="EE13">
        <v>-21.354896545410156</v>
      </c>
      <c r="EF13">
        <v>-8.6911258697509766</v>
      </c>
      <c r="EG13">
        <v>12.480576515197754</v>
      </c>
      <c r="EH13">
        <v>-17.458600997924805</v>
      </c>
      <c r="EI13">
        <v>-9.7649621963500977</v>
      </c>
      <c r="EJ13">
        <v>11.717294692993164</v>
      </c>
      <c r="EK13">
        <v>28.876380920410156</v>
      </c>
      <c r="EL13">
        <v>34.104339599609375</v>
      </c>
      <c r="EM13">
        <v>14.055636405944824</v>
      </c>
      <c r="EN13">
        <v>0.81118398904800415</v>
      </c>
      <c r="EO13">
        <v>12.068280220031738</v>
      </c>
      <c r="EP13">
        <v>9.8174152374267578</v>
      </c>
      <c r="EQ13">
        <v>15.383428573608398</v>
      </c>
      <c r="ER13">
        <v>52.004268646240234</v>
      </c>
      <c r="ES13">
        <v>32.838329315185547</v>
      </c>
      <c r="ET13">
        <v>2.6086227893829346</v>
      </c>
      <c r="EU13">
        <v>-13.414057731628418</v>
      </c>
      <c r="EV13">
        <v>-60.331020355224609</v>
      </c>
      <c r="EW13">
        <v>-16.926992416381836</v>
      </c>
      <c r="EX13">
        <v>3.9973869323730469</v>
      </c>
      <c r="EY13">
        <v>-5.8694744110107422</v>
      </c>
      <c r="EZ13">
        <v>-0.54931885004043579</v>
      </c>
      <c r="FA13">
        <v>3.2304871082305908</v>
      </c>
      <c r="FB13">
        <v>3.5346693992614746</v>
      </c>
      <c r="FC13">
        <v>2.2536735534667969</v>
      </c>
      <c r="FD13">
        <v>-0.84454530477523804</v>
      </c>
      <c r="FE13">
        <v>-4.151578426361084</v>
      </c>
      <c r="FF13">
        <v>-12.322711944580078</v>
      </c>
      <c r="FG13">
        <v>-24.484563827514648</v>
      </c>
      <c r="FH13">
        <v>-16.861421585083008</v>
      </c>
      <c r="FI13">
        <v>4.3060712814331055</v>
      </c>
      <c r="FJ13">
        <v>7.4135122299194336</v>
      </c>
      <c r="FK13">
        <v>-11.771181106567383</v>
      </c>
      <c r="FL13">
        <v>-10.396953582763672</v>
      </c>
      <c r="FM13">
        <v>11.525382995605469</v>
      </c>
      <c r="FN13">
        <v>7.4207391738891602</v>
      </c>
      <c r="FO13">
        <v>4.7235960960388184</v>
      </c>
      <c r="FP13">
        <v>0.78034871816635132</v>
      </c>
      <c r="FQ13">
        <v>-0.45945563912391663</v>
      </c>
      <c r="FR13">
        <v>0.32602459192276001</v>
      </c>
      <c r="FS13">
        <v>0.90934449434280396</v>
      </c>
      <c r="FT13">
        <v>-2.3356719017028809</v>
      </c>
      <c r="FU13">
        <v>-7.4886298179626465</v>
      </c>
      <c r="FV13">
        <v>-9.4795122146606445</v>
      </c>
      <c r="FW13">
        <v>-4.8259763717651367</v>
      </c>
      <c r="FX13">
        <v>0.47346547245979309</v>
      </c>
      <c r="FY13">
        <v>4.4197478294372559</v>
      </c>
      <c r="FZ13">
        <v>3.0025138854980469</v>
      </c>
      <c r="GA13">
        <v>3.7428629398345947</v>
      </c>
      <c r="GB13">
        <v>5.5436983108520508</v>
      </c>
      <c r="GC13">
        <v>0.40360099077224731</v>
      </c>
      <c r="GD13">
        <v>2.8456494808197021</v>
      </c>
      <c r="GE13">
        <v>1.4148446321487427</v>
      </c>
      <c r="GF13">
        <v>-3.2966864109039307</v>
      </c>
      <c r="GG13">
        <v>-4.9759831428527832</v>
      </c>
      <c r="GH13">
        <v>0.99081540107727051</v>
      </c>
      <c r="GI13">
        <v>2.7555575370788574</v>
      </c>
      <c r="GJ13">
        <v>-2.9555230140686035</v>
      </c>
      <c r="GK13">
        <v>-6.3977828025817871</v>
      </c>
      <c r="GL13">
        <v>0.7360990047454834</v>
      </c>
      <c r="GM13">
        <v>-1.6099052429199219</v>
      </c>
      <c r="GN13">
        <v>-4.7669715881347656</v>
      </c>
      <c r="GO13">
        <v>-2.5860252380371094</v>
      </c>
      <c r="GP13">
        <v>3.0191266536712646</v>
      </c>
      <c r="GQ13">
        <v>2.3935859203338623</v>
      </c>
      <c r="GR13">
        <v>9.0165331959724426E-2</v>
      </c>
      <c r="GS13">
        <v>1.9137119054794312</v>
      </c>
      <c r="GT13">
        <v>-0.13865967094898224</v>
      </c>
      <c r="GU13">
        <v>-2.6115317344665527</v>
      </c>
      <c r="GV13">
        <v>-1.850542426109314</v>
      </c>
      <c r="GW13">
        <v>-3.9176108837127686</v>
      </c>
      <c r="GX13">
        <v>-5.6500687599182129</v>
      </c>
      <c r="GY13">
        <v>4.5851411819458008</v>
      </c>
      <c r="GZ13">
        <v>14.939563751220703</v>
      </c>
      <c r="HA13">
        <v>-0.36614850163459778</v>
      </c>
      <c r="HB13">
        <v>-25.097738265991211</v>
      </c>
      <c r="HC13">
        <v>-0.68219715356826782</v>
      </c>
      <c r="HD13">
        <v>-0.53788655996322632</v>
      </c>
      <c r="HE13">
        <v>-2.9563472270965576</v>
      </c>
      <c r="HF13">
        <v>4.2149190902709961</v>
      </c>
      <c r="HG13">
        <v>-10.515707015991211</v>
      </c>
      <c r="HH13">
        <v>-2.9065835475921631</v>
      </c>
      <c r="HI13">
        <v>5.0926904678344727</v>
      </c>
      <c r="HJ13">
        <v>-16.754922866821289</v>
      </c>
      <c r="HK13">
        <v>-10.076385498046875</v>
      </c>
      <c r="HL13">
        <v>1.9081704616546631</v>
      </c>
      <c r="HM13">
        <v>-6.6102614402770996</v>
      </c>
      <c r="HN13">
        <v>-6.4425292015075684</v>
      </c>
      <c r="HO13">
        <v>3.5740435123443604</v>
      </c>
      <c r="HP13">
        <v>2.8815932273864746</v>
      </c>
      <c r="HQ13">
        <v>4.053734302520752</v>
      </c>
      <c r="HR13">
        <v>17.419536590576172</v>
      </c>
      <c r="HS13">
        <v>12.149677276611328</v>
      </c>
      <c r="HT13">
        <v>-2.4657492637634277</v>
      </c>
      <c r="HU13">
        <v>-2.7652139663696289</v>
      </c>
      <c r="HV13">
        <v>-0.15717118978500366</v>
      </c>
      <c r="HW13">
        <v>0.6932830810546875</v>
      </c>
      <c r="HX13">
        <v>7.8864723443984985E-2</v>
      </c>
      <c r="HY13">
        <v>4.2194809913635254</v>
      </c>
      <c r="HZ13">
        <v>6.3782987594604492</v>
      </c>
      <c r="IA13">
        <v>1.4812575578689575</v>
      </c>
      <c r="IB13">
        <v>-0.79650270938873291</v>
      </c>
      <c r="IC13">
        <v>-0.29423338174819946</v>
      </c>
      <c r="ID13">
        <v>0.57291936874389648</v>
      </c>
      <c r="IE13">
        <v>1.4990953207015991</v>
      </c>
      <c r="IF13">
        <v>1.6532397270202637</v>
      </c>
    </row>
    <row r="14" spans="1:240">
      <c r="A14" t="s">
        <v>60</v>
      </c>
      <c r="B14">
        <v>-1.834679126739502</v>
      </c>
      <c r="C14">
        <v>-2.6549124717712402</v>
      </c>
      <c r="D14">
        <v>-2.1592099666595459</v>
      </c>
      <c r="E14">
        <v>-0.55748230218887329</v>
      </c>
      <c r="F14">
        <v>-8.7346538901329041E-2</v>
      </c>
      <c r="G14">
        <v>-1.8679414987564087</v>
      </c>
      <c r="H14">
        <v>-2.9948580265045166</v>
      </c>
      <c r="I14">
        <v>-1.9686646461486816</v>
      </c>
      <c r="J14">
        <v>-0.36248916387557983</v>
      </c>
      <c r="K14">
        <v>-0.41331979632377625</v>
      </c>
      <c r="L14">
        <v>-0.75022238492965698</v>
      </c>
      <c r="M14">
        <v>-0.14005030691623688</v>
      </c>
      <c r="N14">
        <v>-0.28410550951957703</v>
      </c>
      <c r="O14">
        <v>-6.9431567192077637</v>
      </c>
      <c r="P14">
        <v>-11.967276573181152</v>
      </c>
      <c r="Q14">
        <v>-6.9433760643005371</v>
      </c>
      <c r="R14">
        <v>-0.91585803031921387</v>
      </c>
      <c r="S14">
        <v>0.26238855719566345</v>
      </c>
      <c r="T14">
        <v>0.26696476340293884</v>
      </c>
      <c r="U14">
        <v>-1.5676174163818359</v>
      </c>
      <c r="V14">
        <v>-2.573714017868042</v>
      </c>
      <c r="W14">
        <v>-0.88934803009033203</v>
      </c>
      <c r="X14">
        <v>-1.2055056095123291</v>
      </c>
      <c r="Y14">
        <v>-2.1775596141815186</v>
      </c>
      <c r="Z14">
        <v>-2.9596161842346191</v>
      </c>
      <c r="AA14">
        <v>-3.8958156108856201</v>
      </c>
      <c r="AB14">
        <v>-3.5387425422668457</v>
      </c>
      <c r="AC14">
        <v>-9.2397670745849609</v>
      </c>
      <c r="AD14">
        <v>-13.480566024780273</v>
      </c>
      <c r="AE14">
        <v>-10.069684982299805</v>
      </c>
      <c r="AF14">
        <v>-12.08668041229248</v>
      </c>
      <c r="AG14">
        <v>-6.4860248565673828</v>
      </c>
      <c r="AH14">
        <v>-3.8391964435577393</v>
      </c>
      <c r="AI14">
        <v>-7.257291316986084</v>
      </c>
      <c r="AJ14">
        <v>-13.199008941650391</v>
      </c>
      <c r="AK14">
        <v>-15.026283264160156</v>
      </c>
      <c r="AL14">
        <v>-12.104984283447266</v>
      </c>
      <c r="AM14">
        <v>-0.97185218334197998</v>
      </c>
      <c r="AN14">
        <v>6.9781770706176758</v>
      </c>
      <c r="AO14">
        <v>2.9311697483062744</v>
      </c>
      <c r="AP14">
        <v>0.79690271615982056</v>
      </c>
      <c r="AQ14">
        <v>0.72125899791717529</v>
      </c>
      <c r="AR14">
        <v>-1.3431023359298706</v>
      </c>
      <c r="AS14">
        <v>-4.0174298286437988</v>
      </c>
      <c r="AT14">
        <v>-5.0580043792724609</v>
      </c>
      <c r="AU14">
        <v>-2.7637183666229248</v>
      </c>
      <c r="AV14">
        <v>7.3324379920959473</v>
      </c>
      <c r="AW14">
        <v>24.430641174316406</v>
      </c>
      <c r="AX14">
        <v>28.221101760864258</v>
      </c>
      <c r="AY14">
        <v>21.810276031494141</v>
      </c>
      <c r="AZ14">
        <v>25.781726837158203</v>
      </c>
      <c r="BA14">
        <v>34.812240600585938</v>
      </c>
      <c r="BB14">
        <v>33.331439971923828</v>
      </c>
      <c r="BC14">
        <v>19.161590576171875</v>
      </c>
      <c r="BD14">
        <v>4.0269746780395508</v>
      </c>
      <c r="BE14">
        <v>3.0919733047485352</v>
      </c>
      <c r="BF14">
        <v>11.38762092590332</v>
      </c>
      <c r="BG14">
        <v>21.845209121704102</v>
      </c>
      <c r="BH14">
        <v>31.66057014465332</v>
      </c>
      <c r="BI14">
        <v>20.977024078369141</v>
      </c>
      <c r="BJ14">
        <v>2.2828712463378906</v>
      </c>
      <c r="BK14">
        <v>3.955021858215332</v>
      </c>
      <c r="BL14">
        <v>8.0155792236328125</v>
      </c>
      <c r="BM14">
        <v>7.8229818344116211</v>
      </c>
      <c r="BN14">
        <v>3.2080979347229004</v>
      </c>
      <c r="BO14">
        <v>-3.4062292575836182</v>
      </c>
      <c r="BP14">
        <v>-6.8932342529296875</v>
      </c>
      <c r="BQ14">
        <v>-4.789313793182373</v>
      </c>
      <c r="BR14">
        <v>-18.410465240478516</v>
      </c>
      <c r="BS14">
        <v>-17.705459594726563</v>
      </c>
      <c r="BT14">
        <v>-7.8087139129638672</v>
      </c>
      <c r="BU14">
        <v>-5.3666496276855469</v>
      </c>
      <c r="BV14">
        <v>-5.7096257209777832</v>
      </c>
      <c r="BW14">
        <v>-1.9048458337783813</v>
      </c>
      <c r="BX14">
        <v>1.7795370817184448</v>
      </c>
      <c r="BY14">
        <v>-3.2432801723480225</v>
      </c>
      <c r="BZ14">
        <v>-1.8777308464050293</v>
      </c>
      <c r="CA14">
        <v>8.9313621520996094</v>
      </c>
      <c r="CB14">
        <v>11.393444061279297</v>
      </c>
      <c r="CC14">
        <v>8.4936466217041016</v>
      </c>
      <c r="CD14">
        <v>4.1632280349731445</v>
      </c>
      <c r="CE14">
        <v>5.8610444068908691</v>
      </c>
      <c r="CF14">
        <v>8.3289422988891602</v>
      </c>
      <c r="CG14">
        <v>8.5060434341430664</v>
      </c>
      <c r="CH14">
        <v>14.273165702819824</v>
      </c>
      <c r="CI14">
        <v>23.221700668334961</v>
      </c>
      <c r="CJ14">
        <v>23.0810546875</v>
      </c>
      <c r="CK14">
        <v>13.649538993835449</v>
      </c>
      <c r="CL14">
        <v>4.153256893157959</v>
      </c>
      <c r="CM14">
        <v>-2.1830837726593018</v>
      </c>
      <c r="CN14">
        <v>-0.74605667591094971</v>
      </c>
      <c r="CO14">
        <v>-12.762226104736328</v>
      </c>
      <c r="CP14">
        <v>-10.636542320251465</v>
      </c>
      <c r="CQ14">
        <v>-2.251967191696167</v>
      </c>
      <c r="CR14">
        <v>-5.2560005187988281</v>
      </c>
      <c r="CS14">
        <v>-9.908416748046875</v>
      </c>
      <c r="CT14">
        <v>-13.351785659790039</v>
      </c>
      <c r="CU14">
        <v>-13.349006652832031</v>
      </c>
      <c r="CV14">
        <v>-12.786251068115234</v>
      </c>
      <c r="CW14">
        <v>-12.895866394042969</v>
      </c>
      <c r="CX14">
        <v>-9.5609264373779297</v>
      </c>
      <c r="CY14">
        <v>-3.7084107398986816</v>
      </c>
      <c r="CZ14">
        <v>-0.97811907529830933</v>
      </c>
      <c r="DA14">
        <v>-7.6979556083679199</v>
      </c>
      <c r="DB14">
        <v>-48.840309143066406</v>
      </c>
      <c r="DC14">
        <v>-40.607936859130859</v>
      </c>
      <c r="DD14">
        <v>23.038019180297852</v>
      </c>
      <c r="DE14">
        <v>18.918333053588867</v>
      </c>
      <c r="DF14">
        <v>15.151760101318359</v>
      </c>
      <c r="DG14">
        <v>11.690265655517578</v>
      </c>
      <c r="DH14">
        <v>3.6320998668670654</v>
      </c>
      <c r="DI14">
        <v>2.0524423122406006</v>
      </c>
      <c r="DJ14">
        <v>4.5294933319091797</v>
      </c>
      <c r="DK14">
        <v>0.61091303825378418</v>
      </c>
      <c r="DL14">
        <v>-5.7056384086608887</v>
      </c>
      <c r="DM14">
        <v>-6.2831416130065918</v>
      </c>
      <c r="DN14">
        <v>-7.8292241096496582</v>
      </c>
      <c r="DO14">
        <v>-6.7525243759155273</v>
      </c>
      <c r="DP14">
        <v>13.486538887023926</v>
      </c>
      <c r="DQ14">
        <v>28.344680786132813</v>
      </c>
      <c r="DR14">
        <v>-1.0509663820266724</v>
      </c>
      <c r="DS14">
        <v>-52.399402618408203</v>
      </c>
      <c r="DT14">
        <v>-51.84478759765625</v>
      </c>
      <c r="DU14">
        <v>-20.55146598815918</v>
      </c>
      <c r="DV14">
        <v>-15.910130500793457</v>
      </c>
      <c r="DW14">
        <v>-18.510290145874023</v>
      </c>
      <c r="DX14">
        <v>-46.017066955566406</v>
      </c>
      <c r="DY14">
        <v>-66.737747192382813</v>
      </c>
      <c r="DZ14">
        <v>-47.025825500488281</v>
      </c>
      <c r="EA14">
        <v>-19.844568252563477</v>
      </c>
      <c r="EB14">
        <v>-8.7141237258911133</v>
      </c>
      <c r="EC14">
        <v>-6.8273673057556152</v>
      </c>
      <c r="ED14">
        <v>-10.256148338317871</v>
      </c>
      <c r="EE14">
        <v>-7.1799478530883789</v>
      </c>
      <c r="EF14">
        <v>-13.567304611206055</v>
      </c>
      <c r="EG14">
        <v>-18.368371963500977</v>
      </c>
      <c r="EH14">
        <v>-14.351160049438477</v>
      </c>
      <c r="EI14">
        <v>13.932547569274902</v>
      </c>
      <c r="EJ14">
        <v>28.444221496582031</v>
      </c>
      <c r="EK14">
        <v>48.241680145263672</v>
      </c>
      <c r="EL14">
        <v>46.468669891357422</v>
      </c>
      <c r="EM14">
        <v>23.583581924438477</v>
      </c>
      <c r="EN14">
        <v>5.0798745155334473</v>
      </c>
      <c r="EO14">
        <v>-29.953334808349609</v>
      </c>
      <c r="EP14">
        <v>-43.624752044677734</v>
      </c>
      <c r="EQ14">
        <v>-2.1898167133331299</v>
      </c>
      <c r="ER14">
        <v>19.393495559692383</v>
      </c>
      <c r="ES14">
        <v>8.906062126159668</v>
      </c>
      <c r="ET14">
        <v>43.4053955078125</v>
      </c>
      <c r="EU14">
        <v>65.372756958007813</v>
      </c>
      <c r="EV14">
        <v>78.125083923339844</v>
      </c>
      <c r="EW14">
        <v>170.30682373046875</v>
      </c>
      <c r="EX14">
        <v>176.24749755859375</v>
      </c>
      <c r="EY14">
        <v>89.218162536621094</v>
      </c>
      <c r="EZ14">
        <v>54.280887603759766</v>
      </c>
      <c r="FA14">
        <v>41.383769989013672</v>
      </c>
      <c r="FB14">
        <v>23.223609924316406</v>
      </c>
      <c r="FC14">
        <v>14.150793075561523</v>
      </c>
      <c r="FD14">
        <v>5.6546111106872559</v>
      </c>
      <c r="FE14">
        <v>-3.7765662670135498</v>
      </c>
      <c r="FF14">
        <v>-18.318881988525391</v>
      </c>
      <c r="FG14">
        <v>-51.101543426513672</v>
      </c>
      <c r="FH14">
        <v>-42.159622192382813</v>
      </c>
      <c r="FI14">
        <v>13.886849403381348</v>
      </c>
      <c r="FJ14">
        <v>5.794985294342041</v>
      </c>
      <c r="FK14">
        <v>-10.899404525756836</v>
      </c>
      <c r="FL14">
        <v>-10.054818153381348</v>
      </c>
      <c r="FM14">
        <v>-4.1380014419555664</v>
      </c>
      <c r="FN14">
        <v>-2.7561166286468506</v>
      </c>
      <c r="FO14">
        <v>2.5341849327087402</v>
      </c>
      <c r="FP14">
        <v>3.9553852081298828</v>
      </c>
      <c r="FQ14">
        <v>-2.5009489059448242</v>
      </c>
      <c r="FR14">
        <v>-14.194780349731445</v>
      </c>
      <c r="FS14">
        <v>-17.483236312866211</v>
      </c>
      <c r="FT14">
        <v>-17.539186477661133</v>
      </c>
      <c r="FU14">
        <v>-18.417064666748047</v>
      </c>
      <c r="FV14">
        <v>-17.880807876586914</v>
      </c>
      <c r="FW14">
        <v>-15.525501251220703</v>
      </c>
      <c r="FX14">
        <v>-17.969636917114258</v>
      </c>
      <c r="FY14">
        <v>-17.943435668945313</v>
      </c>
      <c r="FZ14">
        <v>-16.14271354675293</v>
      </c>
      <c r="GA14">
        <v>-13.799199104309082</v>
      </c>
      <c r="GB14">
        <v>-20.494924545288086</v>
      </c>
      <c r="GC14">
        <v>-31.590824127197266</v>
      </c>
      <c r="GD14">
        <v>-32.969818115234375</v>
      </c>
      <c r="GE14">
        <v>-30.661525726318359</v>
      </c>
      <c r="GF14">
        <v>-28.938005447387695</v>
      </c>
      <c r="GG14">
        <v>-24.821327209472656</v>
      </c>
      <c r="GH14">
        <v>-17.048572540283203</v>
      </c>
      <c r="GI14">
        <v>-11.024535179138184</v>
      </c>
      <c r="GJ14">
        <v>-9.6010980606079102</v>
      </c>
      <c r="GK14">
        <v>-9.6859521865844727</v>
      </c>
      <c r="GL14">
        <v>-8.2304859161376953</v>
      </c>
      <c r="GM14">
        <v>-17.105501174926758</v>
      </c>
      <c r="GN14">
        <v>-25.356622695922852</v>
      </c>
      <c r="GO14">
        <v>-13.454505920410156</v>
      </c>
      <c r="GP14">
        <v>-5.5529642105102539</v>
      </c>
      <c r="GQ14">
        <v>-6.7115540504455566</v>
      </c>
      <c r="GR14">
        <v>-9.4588441848754883</v>
      </c>
      <c r="GS14">
        <v>-7.9322676658630371</v>
      </c>
      <c r="GT14">
        <v>-7.2258963584899902</v>
      </c>
      <c r="GU14">
        <v>-9.9454212188720703</v>
      </c>
      <c r="GV14">
        <v>-10.469135284423828</v>
      </c>
      <c r="GW14">
        <v>-5.9599285125732422</v>
      </c>
      <c r="GX14">
        <v>-2.4836082458496094</v>
      </c>
      <c r="GY14">
        <v>7.7947220802307129</v>
      </c>
      <c r="GZ14">
        <v>18.773551940917969</v>
      </c>
      <c r="HA14">
        <v>12.827991485595703</v>
      </c>
      <c r="HB14">
        <v>2.7019670009613037</v>
      </c>
      <c r="HC14">
        <v>14.14663028717041</v>
      </c>
      <c r="HD14">
        <v>15.227909088134766</v>
      </c>
      <c r="HE14">
        <v>16.987321853637695</v>
      </c>
      <c r="HF14">
        <v>9.7399263381958008</v>
      </c>
      <c r="HG14">
        <v>3.124549388885498</v>
      </c>
      <c r="HH14">
        <v>16.994640350341797</v>
      </c>
      <c r="HI14">
        <v>25.871286392211914</v>
      </c>
      <c r="HJ14">
        <v>5.321772575378418</v>
      </c>
      <c r="HK14">
        <v>-12.908368110656738</v>
      </c>
      <c r="HL14">
        <v>-13.112221717834473</v>
      </c>
      <c r="HM14">
        <v>-8.0837888717651367</v>
      </c>
      <c r="HN14">
        <v>-5.2673139572143555</v>
      </c>
      <c r="HO14">
        <v>-4.8234567642211914</v>
      </c>
      <c r="HP14">
        <v>-4.0874104499816895</v>
      </c>
      <c r="HQ14">
        <v>0.94559478759765625</v>
      </c>
      <c r="HR14">
        <v>8.3971529006958008</v>
      </c>
      <c r="HS14">
        <v>3.5734670162200928</v>
      </c>
      <c r="HT14">
        <v>-5.36553955078125</v>
      </c>
      <c r="HU14">
        <v>-3.074228048324585</v>
      </c>
      <c r="HV14">
        <v>-2.4736239910125732</v>
      </c>
      <c r="HW14">
        <v>-2.1578435897827148</v>
      </c>
      <c r="HX14">
        <v>-1.3271657228469849</v>
      </c>
      <c r="HY14">
        <v>2.7368881702423096</v>
      </c>
      <c r="HZ14">
        <v>4.7108254432678223</v>
      </c>
      <c r="IA14">
        <v>1.3073805570602417</v>
      </c>
      <c r="IB14">
        <v>-0.27050063014030457</v>
      </c>
      <c r="IC14">
        <v>-0.11638104915618896</v>
      </c>
      <c r="ID14">
        <v>0.50261080265045166</v>
      </c>
      <c r="IE14">
        <v>2.083702564239502</v>
      </c>
      <c r="IF14">
        <v>2.6543822288513184</v>
      </c>
    </row>
    <row r="15" spans="1:240">
      <c r="A15" t="s">
        <v>61</v>
      </c>
      <c r="B15">
        <v>-0.71737432479858398</v>
      </c>
      <c r="C15">
        <v>0.46426194906234741</v>
      </c>
      <c r="D15">
        <v>0.3610248863697052</v>
      </c>
      <c r="E15">
        <v>-1.0376690626144409</v>
      </c>
      <c r="F15">
        <v>-0.56677395105361938</v>
      </c>
      <c r="G15">
        <v>1.1091147661209106</v>
      </c>
      <c r="H15">
        <v>1.9425010681152344</v>
      </c>
      <c r="I15">
        <v>1.2779906988143921</v>
      </c>
      <c r="J15">
        <v>0.34458726644515991</v>
      </c>
      <c r="K15">
        <v>-1.0776056051254272</v>
      </c>
      <c r="L15">
        <v>-2.4248099327087402</v>
      </c>
      <c r="M15">
        <v>-0.64068156480789185</v>
      </c>
      <c r="N15">
        <v>1.2520829439163208</v>
      </c>
      <c r="O15">
        <v>-1.389269232749939</v>
      </c>
      <c r="P15">
        <v>0.72500801086425781</v>
      </c>
      <c r="Q15">
        <v>5.4028468132019043</v>
      </c>
      <c r="R15">
        <v>3.1148865222930908</v>
      </c>
      <c r="S15">
        <v>-0.37305000424385071</v>
      </c>
      <c r="T15">
        <v>-0.57725054025650024</v>
      </c>
      <c r="U15">
        <v>2.4472324848175049</v>
      </c>
      <c r="V15">
        <v>4.2909941673278809</v>
      </c>
      <c r="W15">
        <v>3.0906734466552734</v>
      </c>
      <c r="X15">
        <v>4.3786201477050781</v>
      </c>
      <c r="Y15">
        <v>7.0469741821289063</v>
      </c>
      <c r="Z15">
        <v>11.022846221923828</v>
      </c>
      <c r="AA15">
        <v>14.484114646911621</v>
      </c>
      <c r="AB15">
        <v>10.117057800292969</v>
      </c>
      <c r="AC15">
        <v>8.0935897827148438</v>
      </c>
      <c r="AD15">
        <v>11.888761520385742</v>
      </c>
      <c r="AE15">
        <v>6.6306853294372559</v>
      </c>
      <c r="AF15">
        <v>10.299663543701172</v>
      </c>
      <c r="AG15">
        <v>-2.3741421699523926</v>
      </c>
      <c r="AH15">
        <v>-14.940464973449707</v>
      </c>
      <c r="AI15">
        <v>-17.552907943725586</v>
      </c>
      <c r="AJ15">
        <v>-15.160161972045898</v>
      </c>
      <c r="AK15">
        <v>-14.496094703674316</v>
      </c>
      <c r="AL15">
        <v>-3.7922558784484863</v>
      </c>
      <c r="AM15">
        <v>3.0457992553710938</v>
      </c>
      <c r="AN15">
        <v>-13.487607002258301</v>
      </c>
      <c r="AO15">
        <v>-9.3986263275146484</v>
      </c>
      <c r="AP15">
        <v>10.412845611572266</v>
      </c>
      <c r="AQ15">
        <v>21.297113418579102</v>
      </c>
      <c r="AR15">
        <v>21.146665573120117</v>
      </c>
      <c r="AS15">
        <v>12.124643325805664</v>
      </c>
      <c r="AT15">
        <v>-3.4737305641174316</v>
      </c>
      <c r="AU15">
        <v>-19.821815490722656</v>
      </c>
      <c r="AV15">
        <v>-13.781901359558105</v>
      </c>
      <c r="AW15">
        <v>4.5820202827453613</v>
      </c>
      <c r="AX15">
        <v>7.8085026741027832</v>
      </c>
      <c r="AY15">
        <v>10.422443389892578</v>
      </c>
      <c r="AZ15">
        <v>1.904594898223877</v>
      </c>
      <c r="BA15">
        <v>-10.742217063903809</v>
      </c>
      <c r="BB15">
        <v>-18.501081466674805</v>
      </c>
      <c r="BC15">
        <v>-19.164257049560547</v>
      </c>
      <c r="BD15">
        <v>-13.043042182922363</v>
      </c>
      <c r="BE15">
        <v>1.0892879962921143</v>
      </c>
      <c r="BF15">
        <v>27.066699981689453</v>
      </c>
      <c r="BG15">
        <v>26.974039077758789</v>
      </c>
      <c r="BH15">
        <v>-2.4057633876800537</v>
      </c>
      <c r="BI15">
        <v>-3.0603537559509277</v>
      </c>
      <c r="BJ15">
        <v>-9.9835596978664398E-2</v>
      </c>
      <c r="BK15">
        <v>-6.6313667297363281</v>
      </c>
      <c r="BL15">
        <v>-16.140542984008789</v>
      </c>
      <c r="BM15">
        <v>-19.758541107177734</v>
      </c>
      <c r="BN15">
        <v>-13.346510887145996</v>
      </c>
      <c r="BO15">
        <v>-3.314539909362793</v>
      </c>
      <c r="BP15">
        <v>-9.0909109115600586</v>
      </c>
      <c r="BQ15">
        <v>0.35655039548873901</v>
      </c>
      <c r="BR15">
        <v>0.74249726533889771</v>
      </c>
      <c r="BS15">
        <v>-9.1273641586303711</v>
      </c>
      <c r="BT15">
        <v>3.9669961929321289</v>
      </c>
      <c r="BU15">
        <v>8.2711992263793945</v>
      </c>
      <c r="BV15">
        <v>-3.367699146270752</v>
      </c>
      <c r="BW15">
        <v>-19.466632843017578</v>
      </c>
      <c r="BX15">
        <v>-26.360868453979492</v>
      </c>
      <c r="BY15">
        <v>-21.559823989868164</v>
      </c>
      <c r="BZ15">
        <v>-28.701862335205078</v>
      </c>
      <c r="CA15">
        <v>-34.875480651855469</v>
      </c>
      <c r="CB15">
        <v>-29.426856994628906</v>
      </c>
      <c r="CC15">
        <v>-31.739850997924805</v>
      </c>
      <c r="CD15">
        <v>-26.826650619506836</v>
      </c>
      <c r="CE15">
        <v>-37.249309539794922</v>
      </c>
      <c r="CF15">
        <v>-41.503646850585938</v>
      </c>
      <c r="CG15">
        <v>-14.654473304748535</v>
      </c>
      <c r="CH15">
        <v>-3.7471144199371338</v>
      </c>
      <c r="CI15">
        <v>-21.46394157409668</v>
      </c>
      <c r="CJ15">
        <v>-12.407198905944824</v>
      </c>
      <c r="CK15">
        <v>20.583108901977539</v>
      </c>
      <c r="CL15">
        <v>23.017301559448242</v>
      </c>
      <c r="CM15">
        <v>9.7423038482666016</v>
      </c>
      <c r="CN15">
        <v>19.656095504760742</v>
      </c>
      <c r="CO15">
        <v>52.374961853027344</v>
      </c>
      <c r="CP15">
        <v>68.269302368164063</v>
      </c>
      <c r="CQ15">
        <v>63.931041717529297</v>
      </c>
      <c r="CR15">
        <v>48.137001037597656</v>
      </c>
      <c r="CS15">
        <v>9.9522342681884766</v>
      </c>
      <c r="CT15">
        <v>-1.8844810724258423</v>
      </c>
      <c r="CU15">
        <v>23.03516960144043</v>
      </c>
      <c r="CV15">
        <v>35.391948699951172</v>
      </c>
      <c r="CW15">
        <v>18.821475982666016</v>
      </c>
      <c r="CX15">
        <v>9.9776401519775391</v>
      </c>
      <c r="CY15">
        <v>0.58008497953414917</v>
      </c>
      <c r="CZ15">
        <v>-9.974024772644043</v>
      </c>
      <c r="DA15">
        <v>0.37610265612602234</v>
      </c>
      <c r="DB15">
        <v>22.170026779174805</v>
      </c>
      <c r="DC15">
        <v>22.048307418823242</v>
      </c>
      <c r="DD15">
        <v>8.8821783065795898</v>
      </c>
      <c r="DE15">
        <v>1.0559899806976318</v>
      </c>
      <c r="DF15">
        <v>31.117151260375977</v>
      </c>
      <c r="DG15">
        <v>41.934768676757813</v>
      </c>
      <c r="DH15">
        <v>15.572744369506836</v>
      </c>
      <c r="DI15">
        <v>1.901301383972168</v>
      </c>
      <c r="DJ15">
        <v>0.36143210530281067</v>
      </c>
      <c r="DK15">
        <v>-0.61911690235137939</v>
      </c>
      <c r="DL15">
        <v>-1.2004094123840332</v>
      </c>
      <c r="DM15">
        <v>1.3239849805831909</v>
      </c>
      <c r="DN15">
        <v>2.6719398498535156</v>
      </c>
      <c r="DO15">
        <v>-5.2833828926086426</v>
      </c>
      <c r="DP15">
        <v>-18.18048095703125</v>
      </c>
      <c r="DQ15">
        <v>-15.608928680419922</v>
      </c>
      <c r="DR15">
        <v>21.629707336425781</v>
      </c>
      <c r="DS15">
        <v>15.615996360778809</v>
      </c>
      <c r="DT15">
        <v>-3.3751754760742188</v>
      </c>
      <c r="DU15">
        <v>-18.248554229736328</v>
      </c>
      <c r="DV15">
        <v>-11.021205902099609</v>
      </c>
      <c r="DW15">
        <v>-24.603662490844727</v>
      </c>
      <c r="DX15">
        <v>-30.237411499023438</v>
      </c>
      <c r="DY15">
        <v>-6.5146617889404297</v>
      </c>
      <c r="DZ15">
        <v>28.913509368896484</v>
      </c>
      <c r="EA15">
        <v>32.564285278320313</v>
      </c>
      <c r="EB15">
        <v>15.781030654907227</v>
      </c>
      <c r="EC15">
        <v>8.3076610565185547</v>
      </c>
      <c r="ED15">
        <v>10.676689147949219</v>
      </c>
      <c r="EE15">
        <v>-1.2078189849853516</v>
      </c>
      <c r="EF15">
        <v>-0.71024149656295776</v>
      </c>
      <c r="EG15">
        <v>1.5002655982971191</v>
      </c>
      <c r="EH15">
        <v>0.71083807945251465</v>
      </c>
      <c r="EI15">
        <v>-24.356348037719727</v>
      </c>
      <c r="EJ15">
        <v>-39.975513458251953</v>
      </c>
      <c r="EK15">
        <v>-79.667068481445313</v>
      </c>
      <c r="EL15">
        <v>-90.552078247070313</v>
      </c>
      <c r="EM15">
        <v>-62.557636260986328</v>
      </c>
      <c r="EN15">
        <v>-46.176776885986328</v>
      </c>
      <c r="EO15">
        <v>-63.409954071044922</v>
      </c>
      <c r="EP15">
        <v>-80.746650695800781</v>
      </c>
      <c r="EQ15">
        <v>-88.412155151367188</v>
      </c>
      <c r="ER15">
        <v>-69.660438537597656</v>
      </c>
      <c r="ES15">
        <v>-11.713997840881348</v>
      </c>
      <c r="ET15">
        <v>42.092704772949219</v>
      </c>
      <c r="EU15">
        <v>51.258655548095703</v>
      </c>
      <c r="EV15">
        <v>44.921878814697266</v>
      </c>
      <c r="EW15">
        <v>65.697463989257813</v>
      </c>
      <c r="EX15">
        <v>56.252548217773438</v>
      </c>
      <c r="EY15">
        <v>32.121955871582031</v>
      </c>
      <c r="EZ15">
        <v>21.412652969360352</v>
      </c>
      <c r="FA15">
        <v>8.7517614364624023</v>
      </c>
      <c r="FB15">
        <v>-2.1867859363555908</v>
      </c>
      <c r="FC15">
        <v>-4.9675426483154297</v>
      </c>
      <c r="FD15">
        <v>1.4463610649108887</v>
      </c>
      <c r="FE15">
        <v>9.1498870849609375</v>
      </c>
      <c r="FF15">
        <v>2.8337626457214355</v>
      </c>
      <c r="FG15">
        <v>-19.017210006713867</v>
      </c>
      <c r="FH15">
        <v>-14.700746536254883</v>
      </c>
      <c r="FI15">
        <v>12.349624633789063</v>
      </c>
      <c r="FJ15">
        <v>19.161527633666992</v>
      </c>
      <c r="FK15">
        <v>-2.5494685173034668</v>
      </c>
      <c r="FL15">
        <v>-4.2541332244873047</v>
      </c>
      <c r="FM15">
        <v>4.1625561714172363</v>
      </c>
      <c r="FN15">
        <v>-8.9615688323974609</v>
      </c>
      <c r="FO15">
        <v>-0.54642194509506226</v>
      </c>
      <c r="FP15">
        <v>19.977788925170898</v>
      </c>
      <c r="FQ15">
        <v>15.369414329528809</v>
      </c>
      <c r="FR15">
        <v>-6.1211628913879395</v>
      </c>
      <c r="FS15">
        <v>0.88356608152389526</v>
      </c>
      <c r="FT15">
        <v>12.393413543701172</v>
      </c>
      <c r="FU15">
        <v>16.453842163085938</v>
      </c>
      <c r="FV15">
        <v>21.372505187988281</v>
      </c>
      <c r="FW15">
        <v>30.828475952148438</v>
      </c>
      <c r="FX15">
        <v>31.103292465209961</v>
      </c>
      <c r="FY15">
        <v>24.10960578918457</v>
      </c>
      <c r="FZ15">
        <v>5.6011147499084473</v>
      </c>
      <c r="GA15">
        <v>2.291851282119751</v>
      </c>
      <c r="GB15">
        <v>16.754951477050781</v>
      </c>
      <c r="GC15">
        <v>9.7769546508789063</v>
      </c>
      <c r="GD15">
        <v>1.578635573387146</v>
      </c>
      <c r="GE15">
        <v>2.642096996307373</v>
      </c>
      <c r="GF15">
        <v>4.184877872467041</v>
      </c>
      <c r="GG15">
        <v>-2.7970477938652039E-2</v>
      </c>
      <c r="GH15">
        <v>10.951793670654297</v>
      </c>
      <c r="GI15">
        <v>16.93242073059082</v>
      </c>
      <c r="GJ15">
        <v>8.3612194061279297</v>
      </c>
      <c r="GK15">
        <v>-4.1225934028625488</v>
      </c>
      <c r="GL15">
        <v>-9.4488849639892578</v>
      </c>
      <c r="GM15">
        <v>-12.76878547668457</v>
      </c>
      <c r="GN15">
        <v>6.5629611015319824</v>
      </c>
      <c r="GO15">
        <v>6.3727755546569824</v>
      </c>
      <c r="GP15">
        <v>-4.8671040534973145</v>
      </c>
      <c r="GQ15">
        <v>-12.418235778808594</v>
      </c>
      <c r="GR15">
        <v>-12.462984085083008</v>
      </c>
      <c r="GS15">
        <v>19.784854888916016</v>
      </c>
      <c r="GT15">
        <v>31.18769645690918</v>
      </c>
      <c r="GU15">
        <v>12.547506332397461</v>
      </c>
      <c r="GV15">
        <v>8.1215934753417969</v>
      </c>
      <c r="GW15">
        <v>11.17927360534668</v>
      </c>
      <c r="GX15">
        <v>10.943294525146484</v>
      </c>
      <c r="GY15">
        <v>12.838858604431152</v>
      </c>
      <c r="GZ15">
        <v>14.053522109985352</v>
      </c>
      <c r="HA15">
        <v>3.4741854667663574</v>
      </c>
      <c r="HB15">
        <v>-23.557140350341797</v>
      </c>
      <c r="HC15">
        <v>-14.278426170349121</v>
      </c>
      <c r="HD15">
        <v>-3.9495406150817871</v>
      </c>
      <c r="HE15">
        <v>22.37065315246582</v>
      </c>
      <c r="HF15">
        <v>21.905860900878906</v>
      </c>
      <c r="HG15">
        <v>-6.7894725799560547</v>
      </c>
      <c r="HH15">
        <v>3.3432915210723877</v>
      </c>
      <c r="HI15">
        <v>1.8193156719207764</v>
      </c>
      <c r="HJ15">
        <v>-16.312221527099609</v>
      </c>
      <c r="HK15">
        <v>-23.090116500854492</v>
      </c>
      <c r="HL15">
        <v>-18.66326904296875</v>
      </c>
      <c r="HM15">
        <v>-14.835681915283203</v>
      </c>
      <c r="HN15">
        <v>-12.463443756103516</v>
      </c>
      <c r="HO15">
        <v>-8.8749332427978516</v>
      </c>
      <c r="HP15">
        <v>-3.3607907295227051</v>
      </c>
      <c r="HQ15">
        <v>-2.2336916923522949</v>
      </c>
      <c r="HR15">
        <v>0.32746985554695129</v>
      </c>
      <c r="HS15">
        <v>1.2558705806732178</v>
      </c>
      <c r="HT15">
        <v>-1.1476247310638428</v>
      </c>
      <c r="HU15">
        <v>-1.6422414779663086</v>
      </c>
      <c r="HV15">
        <v>-0.681732177734375</v>
      </c>
      <c r="HW15">
        <v>1.3446364402770996</v>
      </c>
      <c r="HX15">
        <v>3.5499899387359619</v>
      </c>
      <c r="HY15">
        <v>1.1169856786727905</v>
      </c>
      <c r="HZ15">
        <v>-1.6213651895523071</v>
      </c>
      <c r="IA15">
        <v>-0.54205095767974854</v>
      </c>
      <c r="IB15">
        <v>0.20304460823535919</v>
      </c>
      <c r="IC15">
        <v>0.16130360960960388</v>
      </c>
      <c r="ID15">
        <v>5.2881021052598953E-2</v>
      </c>
      <c r="IE15">
        <v>-0.3494030237197876</v>
      </c>
      <c r="IF15">
        <v>-0.55430406332015991</v>
      </c>
    </row>
    <row r="16" spans="1:240">
      <c r="A16" t="s">
        <v>62</v>
      </c>
      <c r="B16">
        <v>4.9771080017089844</v>
      </c>
      <c r="C16">
        <v>3.948289155960083</v>
      </c>
      <c r="D16">
        <v>2.7149405479431152</v>
      </c>
      <c r="E16">
        <v>1.0741676092147827</v>
      </c>
      <c r="F16">
        <v>0.11312703788280487</v>
      </c>
      <c r="G16">
        <v>0.51380687952041626</v>
      </c>
      <c r="H16">
        <v>0.75953161716461182</v>
      </c>
      <c r="I16">
        <v>0.83768719434738159</v>
      </c>
      <c r="J16">
        <v>0.86756563186645508</v>
      </c>
      <c r="K16">
        <v>0.56261861324310303</v>
      </c>
      <c r="L16">
        <v>0.65020632743835449</v>
      </c>
      <c r="M16">
        <v>1.3178186416625977</v>
      </c>
      <c r="N16">
        <v>0.26234143972396851</v>
      </c>
      <c r="O16">
        <v>-0.6664128303527832</v>
      </c>
      <c r="P16">
        <v>5.0019874572753906</v>
      </c>
      <c r="Q16">
        <v>-2.0427637100219727</v>
      </c>
      <c r="R16">
        <v>-7.2853436470031738</v>
      </c>
      <c r="S16">
        <v>-1.102173924446106</v>
      </c>
      <c r="T16">
        <v>-0.41733646392822266</v>
      </c>
      <c r="U16">
        <v>-1.4318146705627441</v>
      </c>
      <c r="V16">
        <v>-1.7164919376373291</v>
      </c>
      <c r="W16">
        <v>0.57670563459396362</v>
      </c>
      <c r="X16">
        <v>4.1846418380737305</v>
      </c>
      <c r="Y16">
        <v>6.5644364356994629</v>
      </c>
      <c r="Z16">
        <v>5.1713557243347168</v>
      </c>
      <c r="AA16">
        <v>0.19867740571498871</v>
      </c>
      <c r="AB16">
        <v>-0.657257080078125</v>
      </c>
      <c r="AC16">
        <v>6.0613889694213867</v>
      </c>
      <c r="AD16">
        <v>9.7329244613647461</v>
      </c>
      <c r="AE16">
        <v>4.9172673225402832</v>
      </c>
      <c r="AF16">
        <v>7.9700350761413574</v>
      </c>
      <c r="AG16">
        <v>0.11334870010614395</v>
      </c>
      <c r="AH16">
        <v>-0.81011039018630981</v>
      </c>
      <c r="AI16">
        <v>3.8913936614990234</v>
      </c>
      <c r="AJ16">
        <v>4.0053501129150391</v>
      </c>
      <c r="AK16">
        <v>-0.79193395376205444</v>
      </c>
      <c r="AL16">
        <v>7.1299114227294922</v>
      </c>
      <c r="AM16">
        <v>12.492877006530762</v>
      </c>
      <c r="AN16">
        <v>9.8821954727172852</v>
      </c>
      <c r="AO16">
        <v>7.6645960807800293</v>
      </c>
      <c r="AP16">
        <v>0.27814322710037231</v>
      </c>
      <c r="AQ16">
        <v>-10.015407562255859</v>
      </c>
      <c r="AR16">
        <v>-9.2478828430175781</v>
      </c>
      <c r="AS16">
        <v>-3.5127553939819336</v>
      </c>
      <c r="AT16">
        <v>1.1475744247436523</v>
      </c>
      <c r="AU16">
        <v>4.4630513191223145</v>
      </c>
      <c r="AV16">
        <v>2.2371213436126709</v>
      </c>
      <c r="AW16">
        <v>-1.7044111490249634</v>
      </c>
      <c r="AX16">
        <v>9.9597616195678711</v>
      </c>
      <c r="AY16">
        <v>17.164535522460938</v>
      </c>
      <c r="AZ16">
        <v>11.687408447265625</v>
      </c>
      <c r="BA16">
        <v>8.6114673614501953</v>
      </c>
      <c r="BB16">
        <v>11.112570762634277</v>
      </c>
      <c r="BC16">
        <v>8.9219427108764648</v>
      </c>
      <c r="BD16">
        <v>2.249330997467041</v>
      </c>
      <c r="BE16">
        <v>2.7107264995574951</v>
      </c>
      <c r="BF16">
        <v>11.724297523498535</v>
      </c>
      <c r="BG16">
        <v>14.036177635192871</v>
      </c>
      <c r="BH16">
        <v>10.137482643127441</v>
      </c>
      <c r="BI16">
        <v>-6.8821268081665039</v>
      </c>
      <c r="BJ16">
        <v>-19.261268615722656</v>
      </c>
      <c r="BK16">
        <v>-12.3330078125</v>
      </c>
      <c r="BL16">
        <v>-10.839126586914063</v>
      </c>
      <c r="BM16">
        <v>-12.194597244262695</v>
      </c>
      <c r="BN16">
        <v>-1.0823911428451538</v>
      </c>
      <c r="BO16">
        <v>25.177509307861328</v>
      </c>
      <c r="BP16">
        <v>19.976774215698242</v>
      </c>
      <c r="BQ16">
        <v>20.104770660400391</v>
      </c>
      <c r="BR16">
        <v>47.409069061279297</v>
      </c>
      <c r="BS16">
        <v>24.174945831298828</v>
      </c>
      <c r="BT16">
        <v>-2.2091138362884521</v>
      </c>
      <c r="BU16">
        <v>-12.682537078857422</v>
      </c>
      <c r="BV16">
        <v>-11.827177047729492</v>
      </c>
      <c r="BW16">
        <v>-8.0264949798583984</v>
      </c>
      <c r="BX16">
        <v>-9.212224006652832</v>
      </c>
      <c r="BY16">
        <v>-17.38813591003418</v>
      </c>
      <c r="BZ16">
        <v>-20.804450988769531</v>
      </c>
      <c r="CA16">
        <v>-22.703092575073242</v>
      </c>
      <c r="CB16">
        <v>-20.527286529541016</v>
      </c>
      <c r="CC16">
        <v>-16.263435363769531</v>
      </c>
      <c r="CD16">
        <v>-15.207462310791016</v>
      </c>
      <c r="CE16">
        <v>3.8518528938293457</v>
      </c>
      <c r="CF16">
        <v>18.810817718505859</v>
      </c>
      <c r="CG16">
        <v>3.8149476051330566</v>
      </c>
      <c r="CH16">
        <v>-7.505918025970459</v>
      </c>
      <c r="CI16">
        <v>-4.5314431190490723</v>
      </c>
      <c r="CJ16">
        <v>-11.006909370422363</v>
      </c>
      <c r="CK16">
        <v>-5.6182966232299805</v>
      </c>
      <c r="CL16">
        <v>10.728266716003418</v>
      </c>
      <c r="CM16">
        <v>16.447738647460938</v>
      </c>
      <c r="CN16">
        <v>11.575895309448242</v>
      </c>
      <c r="CO16">
        <v>8.3152141571044922</v>
      </c>
      <c r="CP16">
        <v>0.10355079174041748</v>
      </c>
      <c r="CQ16">
        <v>-10.593693733215332</v>
      </c>
      <c r="CR16">
        <v>-10.448972702026367</v>
      </c>
      <c r="CS16">
        <v>-8.6174221038818359</v>
      </c>
      <c r="CT16">
        <v>-10.559767723083496</v>
      </c>
      <c r="CU16">
        <v>-5.5670185089111328</v>
      </c>
      <c r="CV16">
        <v>2.7683455944061279</v>
      </c>
      <c r="CW16">
        <v>-1.1430565118789673</v>
      </c>
      <c r="CX16">
        <v>-3.9254963397979736</v>
      </c>
      <c r="CY16">
        <v>5.4744701385498047</v>
      </c>
      <c r="CZ16">
        <v>2.2282242774963379</v>
      </c>
      <c r="DA16">
        <v>-11.637552261352539</v>
      </c>
      <c r="DB16">
        <v>-26.828699111938477</v>
      </c>
      <c r="DC16">
        <v>-11.789543151855469</v>
      </c>
      <c r="DD16">
        <v>7.6853246688842773</v>
      </c>
      <c r="DE16">
        <v>-0.6401253342628479</v>
      </c>
      <c r="DF16">
        <v>7.1034388542175293</v>
      </c>
      <c r="DG16">
        <v>5.6974115371704102</v>
      </c>
      <c r="DH16">
        <v>-2.0475430488586426</v>
      </c>
      <c r="DI16">
        <v>-4.0961728096008301</v>
      </c>
      <c r="DJ16">
        <v>-4.7418546676635742</v>
      </c>
      <c r="DK16">
        <v>-0.74241125583648682</v>
      </c>
      <c r="DL16">
        <v>6.3064079284667969</v>
      </c>
      <c r="DM16">
        <v>7.9969334602355957</v>
      </c>
      <c r="DN16">
        <v>9.255218505859375</v>
      </c>
      <c r="DO16">
        <v>10.847052574157715</v>
      </c>
      <c r="DP16">
        <v>0.82446521520614624</v>
      </c>
      <c r="DQ16">
        <v>-5.2034497261047363</v>
      </c>
      <c r="DR16">
        <v>59.426937103271484</v>
      </c>
      <c r="DS16">
        <v>64.524826049804688</v>
      </c>
      <c r="DT16">
        <v>26.039140701293945</v>
      </c>
      <c r="DU16">
        <v>4.0708236694335938</v>
      </c>
      <c r="DV16">
        <v>-23.036870956420898</v>
      </c>
      <c r="DW16">
        <v>-6.8224062919616699</v>
      </c>
      <c r="DX16">
        <v>-22.845932006835938</v>
      </c>
      <c r="DY16">
        <v>-52.368495941162109</v>
      </c>
      <c r="DZ16">
        <v>-1.5315333604812622</v>
      </c>
      <c r="EA16">
        <v>57.260417938232422</v>
      </c>
      <c r="EB16">
        <v>35.250984191894531</v>
      </c>
      <c r="EC16">
        <v>3.2407033443450928</v>
      </c>
      <c r="ED16">
        <v>6.6690049171447754</v>
      </c>
      <c r="EE16">
        <v>2.8560287952423096</v>
      </c>
      <c r="EF16">
        <v>6.592620849609375</v>
      </c>
      <c r="EG16">
        <v>-11.780816078186035</v>
      </c>
      <c r="EH16">
        <v>-40.027027130126953</v>
      </c>
      <c r="EI16">
        <v>-18.592906951904297</v>
      </c>
      <c r="EJ16">
        <v>-13.801689147949219</v>
      </c>
      <c r="EK16">
        <v>-48.629459381103516</v>
      </c>
      <c r="EL16">
        <v>-46.075859069824219</v>
      </c>
      <c r="EM16">
        <v>-15.554852485656738</v>
      </c>
      <c r="EN16">
        <v>4.555962085723877</v>
      </c>
      <c r="EO16">
        <v>24.246330261230469</v>
      </c>
      <c r="EP16">
        <v>30.675680160522461</v>
      </c>
      <c r="EQ16">
        <v>4.888979434967041</v>
      </c>
      <c r="ER16">
        <v>-16.441999435424805</v>
      </c>
      <c r="ES16">
        <v>-19.424774169921875</v>
      </c>
      <c r="ET16">
        <v>13.293551445007324</v>
      </c>
      <c r="EU16">
        <v>83.356498718261719</v>
      </c>
      <c r="EV16">
        <v>25.700868606567383</v>
      </c>
      <c r="EW16">
        <v>-29.030448913574219</v>
      </c>
      <c r="EX16">
        <v>-25.992782592773438</v>
      </c>
      <c r="EY16">
        <v>2.3656923770904541</v>
      </c>
      <c r="EZ16">
        <v>1.5888906717300415</v>
      </c>
      <c r="FA16">
        <v>-3.9078915119171143</v>
      </c>
      <c r="FB16">
        <v>6.9034576416015625</v>
      </c>
      <c r="FC16">
        <v>11.185612678527832</v>
      </c>
      <c r="FD16">
        <v>15.44404125213623</v>
      </c>
      <c r="FE16">
        <v>20.533447265625</v>
      </c>
      <c r="FF16">
        <v>0.52836382389068604</v>
      </c>
      <c r="FG16">
        <v>-23.882204055786133</v>
      </c>
      <c r="FH16">
        <v>-12.760771751403809</v>
      </c>
      <c r="FI16">
        <v>-4.2659273147583008</v>
      </c>
      <c r="FJ16">
        <v>7.1823325157165527</v>
      </c>
      <c r="FK16">
        <v>10.359223365783691</v>
      </c>
      <c r="FL16">
        <v>3.0618293285369873</v>
      </c>
      <c r="FM16">
        <v>-6.9974279403686523</v>
      </c>
      <c r="FN16">
        <v>-14.008053779602051</v>
      </c>
      <c r="FO16">
        <v>-14.531764030456543</v>
      </c>
      <c r="FP16">
        <v>-22.92875862121582</v>
      </c>
      <c r="FQ16">
        <v>-15.542332649230957</v>
      </c>
      <c r="FR16">
        <v>3.306903600692749</v>
      </c>
      <c r="FS16">
        <v>-3.7480663508176804E-2</v>
      </c>
      <c r="FT16">
        <v>-6.205498218536377</v>
      </c>
      <c r="FU16">
        <v>-3.9597833156585693</v>
      </c>
      <c r="FV16">
        <v>1.2297612428665161</v>
      </c>
      <c r="FW16">
        <v>3.7774791717529297</v>
      </c>
      <c r="FX16">
        <v>4.2160329818725586</v>
      </c>
      <c r="FY16">
        <v>2.4253396987915039</v>
      </c>
      <c r="FZ16">
        <v>-2.4674127101898193</v>
      </c>
      <c r="GA16">
        <v>0.92820137739181519</v>
      </c>
      <c r="GB16">
        <v>8.4190387725830078</v>
      </c>
      <c r="GC16">
        <v>1.9857832193374634</v>
      </c>
      <c r="GD16">
        <v>-7.0118446350097656</v>
      </c>
      <c r="GE16">
        <v>-6.8255596160888672</v>
      </c>
      <c r="GF16">
        <v>2.0511186122894287</v>
      </c>
      <c r="GG16">
        <v>6.2600874900817871</v>
      </c>
      <c r="GH16">
        <v>4.2986111640930176</v>
      </c>
      <c r="GI16">
        <v>1.7377233505249023</v>
      </c>
      <c r="GJ16">
        <v>-2.6804418563842773</v>
      </c>
      <c r="GK16">
        <v>-5.7917728424072266</v>
      </c>
      <c r="GL16">
        <v>-2.1942291259765625</v>
      </c>
      <c r="GM16">
        <v>-1.7990165948867798</v>
      </c>
      <c r="GN16">
        <v>-3.2276849746704102</v>
      </c>
      <c r="GO16">
        <v>-4.3939352035522461</v>
      </c>
      <c r="GP16">
        <v>-1.168673038482666</v>
      </c>
      <c r="GQ16">
        <v>-5.9324831962585449</v>
      </c>
      <c r="GR16">
        <v>-9.9631528854370117</v>
      </c>
      <c r="GS16">
        <v>-4.7076377868652344</v>
      </c>
      <c r="GT16">
        <v>-2.1269819736480713</v>
      </c>
      <c r="GU16">
        <v>3.0303168296813965</v>
      </c>
      <c r="GV16">
        <v>5.2866673469543457</v>
      </c>
      <c r="GW16">
        <v>0.33110877871513367</v>
      </c>
      <c r="GX16">
        <v>-1.4545600414276123</v>
      </c>
      <c r="GY16">
        <v>-1.2066558599472046</v>
      </c>
      <c r="GZ16">
        <v>-3.0439434051513672</v>
      </c>
      <c r="HA16">
        <v>-7.1806163787841797</v>
      </c>
      <c r="HB16">
        <v>-8.6768102645874023</v>
      </c>
      <c r="HC16">
        <v>-7.6244087219238281</v>
      </c>
      <c r="HD16">
        <v>-6.4656996726989746</v>
      </c>
      <c r="HE16">
        <v>-20.597288131713867</v>
      </c>
      <c r="HF16">
        <v>7.4711203575134277</v>
      </c>
      <c r="HG16">
        <v>24.656890869140625</v>
      </c>
      <c r="HH16">
        <v>7.1098990440368652</v>
      </c>
      <c r="HI16">
        <v>3.2803440093994141</v>
      </c>
      <c r="HJ16">
        <v>-3.1163289546966553</v>
      </c>
      <c r="HK16">
        <v>-2.3099930286407471</v>
      </c>
      <c r="HL16">
        <v>-0.96065801382064819</v>
      </c>
      <c r="HM16">
        <v>-3.9727957248687744</v>
      </c>
      <c r="HN16">
        <v>-3.1015651226043701</v>
      </c>
      <c r="HO16">
        <v>-0.49455329775810242</v>
      </c>
      <c r="HP16">
        <v>-3.0204629898071289</v>
      </c>
      <c r="HQ16">
        <v>-3.4724967479705811</v>
      </c>
      <c r="HR16">
        <v>-4.4361400604248047</v>
      </c>
      <c r="HS16">
        <v>-5.9955229759216309</v>
      </c>
      <c r="HT16">
        <v>-5.7820801734924316</v>
      </c>
      <c r="HU16">
        <v>-4.0174269676208496</v>
      </c>
      <c r="HV16">
        <v>-8.896193653345108E-2</v>
      </c>
      <c r="HW16">
        <v>1.9461177587509155</v>
      </c>
      <c r="HX16">
        <v>0.55321907997131348</v>
      </c>
      <c r="HY16">
        <v>3.6656033992767334</v>
      </c>
      <c r="HZ16">
        <v>5.7073502540588379</v>
      </c>
      <c r="IA16">
        <v>0.66069954633712769</v>
      </c>
      <c r="IB16">
        <v>-1.9533895254135132</v>
      </c>
      <c r="IC16">
        <v>-1.4534143209457397</v>
      </c>
      <c r="ID16">
        <v>-0.705985426902771</v>
      </c>
      <c r="IE16">
        <v>-0.69550752639770508</v>
      </c>
      <c r="IF16">
        <v>-0.65724062919616699</v>
      </c>
    </row>
    <row r="17" spans="1:240">
      <c r="A17" t="s">
        <v>63</v>
      </c>
      <c r="B17">
        <v>-10.876053810119629</v>
      </c>
      <c r="C17">
        <v>-5.096402645111084</v>
      </c>
      <c r="D17">
        <v>0.1478714644908905</v>
      </c>
      <c r="E17">
        <v>-0.72531324625015259</v>
      </c>
      <c r="F17">
        <v>-0.42188805341720581</v>
      </c>
      <c r="G17">
        <v>1.1967537403106689</v>
      </c>
      <c r="H17">
        <v>2.0346505641937256</v>
      </c>
      <c r="I17">
        <v>1.7920279502868652</v>
      </c>
      <c r="J17">
        <v>1.2161104679107666</v>
      </c>
      <c r="K17">
        <v>1.4990296363830566</v>
      </c>
      <c r="L17">
        <v>2.8994991779327393</v>
      </c>
      <c r="M17">
        <v>3.9774668216705322</v>
      </c>
      <c r="N17">
        <v>3.1833491325378418</v>
      </c>
      <c r="O17">
        <v>5.4537477493286133</v>
      </c>
      <c r="P17">
        <v>3.2646870613098145</v>
      </c>
      <c r="Q17">
        <v>-3.7094800472259521</v>
      </c>
      <c r="R17">
        <v>-2.5866224765777588</v>
      </c>
      <c r="S17">
        <v>-0.49294671416282654</v>
      </c>
      <c r="T17">
        <v>-0.5349956750869751</v>
      </c>
      <c r="U17">
        <v>5.0719596445560455E-2</v>
      </c>
      <c r="V17">
        <v>0.55226880311965942</v>
      </c>
      <c r="W17">
        <v>1.4011229276657104</v>
      </c>
      <c r="X17">
        <v>2.1405148506164551</v>
      </c>
      <c r="Y17">
        <v>3.7071347236633301</v>
      </c>
      <c r="Z17">
        <v>12.229329109191895</v>
      </c>
      <c r="AA17">
        <v>33.53369140625</v>
      </c>
      <c r="AB17">
        <v>55.386875152587891</v>
      </c>
      <c r="AC17">
        <v>69.415534973144531</v>
      </c>
      <c r="AD17">
        <v>69.914031982421875</v>
      </c>
      <c r="AE17">
        <v>75.582778930664063</v>
      </c>
      <c r="AF17">
        <v>72.737098693847656</v>
      </c>
      <c r="AG17">
        <v>85.69818115234375</v>
      </c>
      <c r="AH17">
        <v>89.860565185546875</v>
      </c>
      <c r="AI17">
        <v>84.696662902832031</v>
      </c>
      <c r="AJ17">
        <v>75.730278015136719</v>
      </c>
      <c r="AK17">
        <v>63.409305572509766</v>
      </c>
      <c r="AL17">
        <v>48.738616943359375</v>
      </c>
      <c r="AM17">
        <v>42.436954498291016</v>
      </c>
      <c r="AN17">
        <v>18.161714553833008</v>
      </c>
      <c r="AO17">
        <v>2.9842445850372314</v>
      </c>
      <c r="AP17">
        <v>-1.6580566167831421</v>
      </c>
      <c r="AQ17">
        <v>-12.134004592895508</v>
      </c>
      <c r="AR17">
        <v>-19.035276412963867</v>
      </c>
      <c r="AS17">
        <v>-20.146703720092773</v>
      </c>
      <c r="AT17">
        <v>-15.668155670166016</v>
      </c>
      <c r="AU17">
        <v>-5.8693327903747559</v>
      </c>
      <c r="AV17">
        <v>7.7207741737365723</v>
      </c>
      <c r="AW17">
        <v>16.623136520385742</v>
      </c>
      <c r="AX17">
        <v>15.702506065368652</v>
      </c>
      <c r="AY17">
        <v>6.3289260864257813</v>
      </c>
      <c r="AZ17">
        <v>3.8552281856536865</v>
      </c>
      <c r="BA17">
        <v>5.6660418510437012</v>
      </c>
      <c r="BB17">
        <v>14.75782299041748</v>
      </c>
      <c r="BC17">
        <v>22.288406372070313</v>
      </c>
      <c r="BD17">
        <v>21.503410339355469</v>
      </c>
      <c r="BE17">
        <v>15.941508293151855</v>
      </c>
      <c r="BF17">
        <v>19.368951797485352</v>
      </c>
      <c r="BG17">
        <v>18.063749313354492</v>
      </c>
      <c r="BH17">
        <v>8.3092479705810547</v>
      </c>
      <c r="BI17">
        <v>7.1346383094787598</v>
      </c>
      <c r="BJ17">
        <v>-4.9670577049255371</v>
      </c>
      <c r="BK17">
        <v>-30.222221374511719</v>
      </c>
      <c r="BL17">
        <v>-37.011043548583984</v>
      </c>
      <c r="BM17">
        <v>-32.178810119628906</v>
      </c>
      <c r="BN17">
        <v>-46.466270446777344</v>
      </c>
      <c r="BO17">
        <v>-90.479598999023438</v>
      </c>
      <c r="BP17">
        <v>-75.823196411132813</v>
      </c>
      <c r="BQ17">
        <v>-53.581401824951172</v>
      </c>
      <c r="BR17">
        <v>-53.137058258056641</v>
      </c>
      <c r="BS17">
        <v>-7.4618043899536133</v>
      </c>
      <c r="BT17">
        <v>31.857166290283203</v>
      </c>
      <c r="BU17">
        <v>29.407127380371094</v>
      </c>
      <c r="BV17">
        <v>3.6949565410614014</v>
      </c>
      <c r="BW17">
        <v>-16.824739456176758</v>
      </c>
      <c r="BX17">
        <v>-21.959177017211914</v>
      </c>
      <c r="BY17">
        <v>-24.518815994262695</v>
      </c>
      <c r="BZ17">
        <v>-37.046257019042969</v>
      </c>
      <c r="CA17">
        <v>-36.797042846679688</v>
      </c>
      <c r="CB17">
        <v>-7.354403018951416</v>
      </c>
      <c r="CC17">
        <v>0.28203901648521423</v>
      </c>
      <c r="CD17">
        <v>3.0640695095062256</v>
      </c>
      <c r="CE17">
        <v>25.965585708618164</v>
      </c>
      <c r="CF17">
        <v>40.164012908935547</v>
      </c>
      <c r="CG17">
        <v>23.381134033203125</v>
      </c>
      <c r="CH17">
        <v>24.346038818359375</v>
      </c>
      <c r="CI17">
        <v>50.514331817626953</v>
      </c>
      <c r="CJ17">
        <v>48.825355529785156</v>
      </c>
      <c r="CK17">
        <v>17.996320724487305</v>
      </c>
      <c r="CL17">
        <v>10.346269607543945</v>
      </c>
      <c r="CM17">
        <v>24.566745758056641</v>
      </c>
      <c r="CN17">
        <v>30.949810028076172</v>
      </c>
      <c r="CO17">
        <v>18.216951370239258</v>
      </c>
      <c r="CP17">
        <v>24.22955322265625</v>
      </c>
      <c r="CQ17">
        <v>47.837120056152344</v>
      </c>
      <c r="CR17">
        <v>39.470699310302734</v>
      </c>
      <c r="CS17">
        <v>53.704677581787109</v>
      </c>
      <c r="CT17">
        <v>65.807830810546875</v>
      </c>
      <c r="CU17">
        <v>43.463581085205078</v>
      </c>
      <c r="CV17">
        <v>20.195253372192383</v>
      </c>
      <c r="CW17">
        <v>27.010608673095703</v>
      </c>
      <c r="CX17">
        <v>32.112342834472656</v>
      </c>
      <c r="CY17">
        <v>31.002901077270508</v>
      </c>
      <c r="CZ17">
        <v>20.634248733520508</v>
      </c>
      <c r="DA17">
        <v>2.0258150100708008</v>
      </c>
      <c r="DB17">
        <v>-11.843978881835938</v>
      </c>
      <c r="DC17">
        <v>-12.369451522827148</v>
      </c>
      <c r="DD17">
        <v>-3.9359922409057617</v>
      </c>
      <c r="DE17">
        <v>-3.0555441379547119</v>
      </c>
      <c r="DF17">
        <v>-25.050832748413086</v>
      </c>
      <c r="DG17">
        <v>-26.56544303894043</v>
      </c>
      <c r="DH17">
        <v>-9.5714616775512695</v>
      </c>
      <c r="DI17">
        <v>-10.149680137634277</v>
      </c>
      <c r="DJ17">
        <v>-16.163963317871094</v>
      </c>
      <c r="DK17">
        <v>-16.656335830688477</v>
      </c>
      <c r="DL17">
        <v>-12.935754776000977</v>
      </c>
      <c r="DM17">
        <v>-6.0495505332946777</v>
      </c>
      <c r="DN17">
        <v>-2.1725881099700928</v>
      </c>
      <c r="DO17">
        <v>0.99938541650772095</v>
      </c>
      <c r="DP17">
        <v>11.42554759979248</v>
      </c>
      <c r="DQ17">
        <v>19.932117462158203</v>
      </c>
      <c r="DR17">
        <v>10.623021125793457</v>
      </c>
      <c r="DS17">
        <v>14.287929534912109</v>
      </c>
      <c r="DT17">
        <v>10.825056076049805</v>
      </c>
      <c r="DU17">
        <v>-4.0155239105224609</v>
      </c>
      <c r="DV17">
        <v>-25.371133804321289</v>
      </c>
      <c r="DW17">
        <v>-27.541851043701172</v>
      </c>
      <c r="DX17">
        <v>-16.869451522827148</v>
      </c>
      <c r="DY17">
        <v>-10.034186363220215</v>
      </c>
      <c r="DZ17">
        <v>-3.9480440616607666</v>
      </c>
      <c r="EA17">
        <v>0.14517566561698914</v>
      </c>
      <c r="EB17">
        <v>-2.5637221336364746</v>
      </c>
      <c r="EC17">
        <v>-2.0278670787811279</v>
      </c>
      <c r="ED17">
        <v>-15.790957450866699</v>
      </c>
      <c r="EE17">
        <v>-45.085098266601563</v>
      </c>
      <c r="EF17">
        <v>-61.149135589599609</v>
      </c>
      <c r="EG17">
        <v>-34.877941131591797</v>
      </c>
      <c r="EH17">
        <v>0.4609387218952179</v>
      </c>
      <c r="EI17">
        <v>-1.8982588052749634</v>
      </c>
      <c r="EJ17">
        <v>-6.9810299873352051</v>
      </c>
      <c r="EK17">
        <v>25.924379348754883</v>
      </c>
      <c r="EL17">
        <v>31.619834899902344</v>
      </c>
      <c r="EM17">
        <v>11.643966674804688</v>
      </c>
      <c r="EN17">
        <v>-3.2251079082489014</v>
      </c>
      <c r="EO17">
        <v>-35.242198944091797</v>
      </c>
      <c r="EP17">
        <v>-41.871063232421875</v>
      </c>
      <c r="EQ17">
        <v>15.164628982543945</v>
      </c>
      <c r="ER17">
        <v>41.850978851318359</v>
      </c>
      <c r="ES17">
        <v>6.3730196952819824</v>
      </c>
      <c r="ET17">
        <v>12.891403198242188</v>
      </c>
      <c r="EU17">
        <v>-0.90554308891296387</v>
      </c>
      <c r="EV17">
        <v>-20.499923706054688</v>
      </c>
      <c r="EW17">
        <v>-24.375747680664063</v>
      </c>
      <c r="EX17">
        <v>-24.97088623046875</v>
      </c>
      <c r="EY17">
        <v>-11.778321266174316</v>
      </c>
      <c r="EZ17">
        <v>-9.0955820083618164</v>
      </c>
      <c r="FA17">
        <v>-12.601517677307129</v>
      </c>
      <c r="FB17">
        <v>-8.7104644775390625</v>
      </c>
      <c r="FC17">
        <v>0.44032436609268188</v>
      </c>
      <c r="FD17">
        <v>15.349197387695313</v>
      </c>
      <c r="FE17">
        <v>18.304050445556641</v>
      </c>
      <c r="FF17">
        <v>3.706326961517334</v>
      </c>
      <c r="FG17">
        <v>-3.1347367763519287</v>
      </c>
      <c r="FH17">
        <v>6.2480273246765137</v>
      </c>
      <c r="FI17">
        <v>-0.20268863439559937</v>
      </c>
      <c r="FJ17">
        <v>-7.7857174873352051</v>
      </c>
      <c r="FK17">
        <v>6.9688119888305664</v>
      </c>
      <c r="FL17">
        <v>12.192242622375488</v>
      </c>
      <c r="FM17">
        <v>11.762667655944824</v>
      </c>
      <c r="FN17">
        <v>16.421535491943359</v>
      </c>
      <c r="FO17">
        <v>2.5845794677734375</v>
      </c>
      <c r="FP17">
        <v>10.843060493469238</v>
      </c>
      <c r="FQ17">
        <v>10.293506622314453</v>
      </c>
      <c r="FR17">
        <v>-3.3657443523406982</v>
      </c>
      <c r="FS17">
        <v>6.0944027900695801</v>
      </c>
      <c r="FT17">
        <v>14.412863731384277</v>
      </c>
      <c r="FU17">
        <v>12.256197929382324</v>
      </c>
      <c r="FV17">
        <v>4.6029143333435059</v>
      </c>
      <c r="FW17">
        <v>-3.8195984363555908</v>
      </c>
      <c r="FX17">
        <v>0.1625782698392868</v>
      </c>
      <c r="FY17">
        <v>0.57763636112213135</v>
      </c>
      <c r="FZ17">
        <v>16.386842727661133</v>
      </c>
      <c r="GA17">
        <v>26.915691375732422</v>
      </c>
      <c r="GB17">
        <v>13.789904594421387</v>
      </c>
      <c r="GC17">
        <v>3.7949342727661133</v>
      </c>
      <c r="GD17">
        <v>-4.0584521293640137</v>
      </c>
      <c r="GE17">
        <v>-8.4428682327270508</v>
      </c>
      <c r="GF17">
        <v>-9.7256288528442383</v>
      </c>
      <c r="GG17">
        <v>-7.077507495880127</v>
      </c>
      <c r="GH17">
        <v>-6.8948879241943359</v>
      </c>
      <c r="GI17">
        <v>-1.3016411066055298</v>
      </c>
      <c r="GJ17">
        <v>9.356231689453125</v>
      </c>
      <c r="GK17">
        <v>19.595663070678711</v>
      </c>
      <c r="GL17">
        <v>27.998432159423828</v>
      </c>
      <c r="GM17">
        <v>36.293235778808594</v>
      </c>
      <c r="GN17">
        <v>3.084550142288208</v>
      </c>
      <c r="GO17">
        <v>-19.09861946105957</v>
      </c>
      <c r="GP17">
        <v>-30.753046035766602</v>
      </c>
      <c r="GQ17">
        <v>-40.315029144287109</v>
      </c>
      <c r="GR17">
        <v>-38.089519500732422</v>
      </c>
      <c r="GS17">
        <v>-60.681697845458984</v>
      </c>
      <c r="GT17">
        <v>-64.732315063476563</v>
      </c>
      <c r="GU17">
        <v>-31.095602035522461</v>
      </c>
      <c r="GV17">
        <v>-12.852728843688965</v>
      </c>
      <c r="GW17">
        <v>-11.229924201965332</v>
      </c>
      <c r="GX17">
        <v>-19.906503677368164</v>
      </c>
      <c r="GY17">
        <v>-34.406639099121094</v>
      </c>
      <c r="GZ17">
        <v>-48.938999176025391</v>
      </c>
      <c r="HA17">
        <v>-59.595458984375</v>
      </c>
      <c r="HB17">
        <v>-63.723041534423828</v>
      </c>
      <c r="HC17">
        <v>-72.20208740234375</v>
      </c>
      <c r="HD17">
        <v>-79.382553100585938</v>
      </c>
      <c r="HE17">
        <v>-90.460090637207031</v>
      </c>
      <c r="HF17">
        <v>-76.361488342285156</v>
      </c>
      <c r="HG17">
        <v>-43.004009246826172</v>
      </c>
      <c r="HH17">
        <v>-46.396221160888672</v>
      </c>
      <c r="HI17">
        <v>-43.864727020263672</v>
      </c>
      <c r="HJ17">
        <v>-29.172977447509766</v>
      </c>
      <c r="HK17">
        <v>-25.094768524169922</v>
      </c>
      <c r="HL17">
        <v>-24.980960845947266</v>
      </c>
      <c r="HM17">
        <v>-21.158864974975586</v>
      </c>
      <c r="HN17">
        <v>-15.434950828552246</v>
      </c>
      <c r="HO17">
        <v>-8.9716072082519531</v>
      </c>
      <c r="HP17">
        <v>-3.3923406600952148</v>
      </c>
      <c r="HQ17">
        <v>-2.2746462821960449</v>
      </c>
      <c r="HR17">
        <v>0.23321008682250977</v>
      </c>
      <c r="HS17">
        <v>7.8933544158935547</v>
      </c>
      <c r="HT17">
        <v>6.0807228088378906</v>
      </c>
      <c r="HU17">
        <v>-0.30249285697937012</v>
      </c>
      <c r="HV17">
        <v>-5.4746847152709961</v>
      </c>
      <c r="HW17">
        <v>-5.0695395469665527</v>
      </c>
      <c r="HX17">
        <v>1.188313364982605</v>
      </c>
      <c r="HY17">
        <v>3.837923526763916</v>
      </c>
      <c r="HZ17">
        <v>2.6071732044219971</v>
      </c>
      <c r="IA17">
        <v>0.61147773265838623</v>
      </c>
      <c r="IB17">
        <v>-0.4670397937297821</v>
      </c>
      <c r="IC17">
        <v>-0.56727451086044312</v>
      </c>
      <c r="ID17">
        <v>-0.6853901743888855</v>
      </c>
      <c r="IE17">
        <v>-1.6105861663818359</v>
      </c>
      <c r="IF17">
        <v>-1.9348763227462769</v>
      </c>
    </row>
    <row r="18" spans="1:240">
      <c r="A18" t="s">
        <v>64</v>
      </c>
      <c r="B18">
        <v>-17.348270416259766</v>
      </c>
      <c r="C18">
        <v>-10.172664642333984</v>
      </c>
      <c r="D18">
        <v>-0.39621415734291077</v>
      </c>
      <c r="E18">
        <v>1.1187986135482788</v>
      </c>
      <c r="F18">
        <v>0.30206719040870667</v>
      </c>
      <c r="G18">
        <v>1.0078632831573486</v>
      </c>
      <c r="H18">
        <v>1.2049499750137329</v>
      </c>
      <c r="I18">
        <v>0.6312822699546814</v>
      </c>
      <c r="J18">
        <v>0.25261551141738892</v>
      </c>
      <c r="K18">
        <v>-0.37656542658805847</v>
      </c>
      <c r="L18">
        <v>-1.4009356498718262</v>
      </c>
      <c r="M18">
        <v>-1.3734298944473267</v>
      </c>
      <c r="N18">
        <v>-0.54271215200424194</v>
      </c>
      <c r="O18">
        <v>1.0317590236663818</v>
      </c>
      <c r="P18">
        <v>-2.9586131572723389</v>
      </c>
      <c r="Q18">
        <v>-1.5293246507644653</v>
      </c>
      <c r="R18">
        <v>2.2462449073791504</v>
      </c>
      <c r="S18">
        <v>-0.32382035255432129</v>
      </c>
      <c r="T18">
        <v>0.33910071849822998</v>
      </c>
      <c r="U18">
        <v>3.8471419811248779</v>
      </c>
      <c r="V18">
        <v>5.6096806526184082</v>
      </c>
      <c r="W18">
        <v>3.1950376033782959</v>
      </c>
      <c r="X18">
        <v>2.2126083374023438</v>
      </c>
      <c r="Y18">
        <v>2.3752768039703369</v>
      </c>
      <c r="Z18">
        <v>3.250485897064209</v>
      </c>
      <c r="AA18">
        <v>3.7237544059753418</v>
      </c>
      <c r="AB18">
        <v>-2.3266611099243164</v>
      </c>
      <c r="AC18">
        <v>-12.333915710449219</v>
      </c>
      <c r="AD18">
        <v>-6.2843575477600098</v>
      </c>
      <c r="AE18">
        <v>-5.2881126403808594</v>
      </c>
      <c r="AF18">
        <v>-12.728619575500488</v>
      </c>
      <c r="AG18">
        <v>-25.157535552978516</v>
      </c>
      <c r="AH18">
        <v>-33.726360321044922</v>
      </c>
      <c r="AI18">
        <v>-39.526390075683594</v>
      </c>
      <c r="AJ18">
        <v>-42.657310485839844</v>
      </c>
      <c r="AK18">
        <v>-34.622669219970703</v>
      </c>
      <c r="AL18">
        <v>-17.054262161254883</v>
      </c>
      <c r="AM18">
        <v>-19.318288803100586</v>
      </c>
      <c r="AN18">
        <v>-34.398300170898438</v>
      </c>
      <c r="AO18">
        <v>-21.124399185180664</v>
      </c>
      <c r="AP18">
        <v>11.603195190429688</v>
      </c>
      <c r="AQ18">
        <v>33.162773132324219</v>
      </c>
      <c r="AR18">
        <v>38.362693786621094</v>
      </c>
      <c r="AS18">
        <v>33.154708862304688</v>
      </c>
      <c r="AT18">
        <v>23.837545394897461</v>
      </c>
      <c r="AU18">
        <v>13.648438453674316</v>
      </c>
      <c r="AV18">
        <v>10.305307388305664</v>
      </c>
      <c r="AW18">
        <v>23.553646087646484</v>
      </c>
      <c r="AX18">
        <v>31.406454086303711</v>
      </c>
      <c r="AY18">
        <v>30.296039581298828</v>
      </c>
      <c r="AZ18">
        <v>48.751316070556641</v>
      </c>
      <c r="BA18">
        <v>67.545036315917969</v>
      </c>
      <c r="BB18">
        <v>81.466300964355469</v>
      </c>
      <c r="BC18">
        <v>85.483810424804688</v>
      </c>
      <c r="BD18">
        <v>80.014152526855469</v>
      </c>
      <c r="BE18">
        <v>75.569007873535156</v>
      </c>
      <c r="BF18">
        <v>88.294761657714844</v>
      </c>
      <c r="BG18">
        <v>78.318038940429688</v>
      </c>
      <c r="BH18">
        <v>57.616012573242188</v>
      </c>
      <c r="BI18">
        <v>78.656608581542969</v>
      </c>
      <c r="BJ18">
        <v>87.502784729003906</v>
      </c>
      <c r="BK18">
        <v>78.493408203125</v>
      </c>
      <c r="BL18">
        <v>65.466056823730469</v>
      </c>
      <c r="BM18">
        <v>45.880897521972656</v>
      </c>
      <c r="BN18">
        <v>17.149518966674805</v>
      </c>
      <c r="BO18">
        <v>-15.359654426574707</v>
      </c>
      <c r="BP18">
        <v>-34.163330078125</v>
      </c>
      <c r="BQ18">
        <v>-41.7122802734375</v>
      </c>
      <c r="BR18">
        <v>-59.665904998779297</v>
      </c>
      <c r="BS18">
        <v>-57.824886322021484</v>
      </c>
      <c r="BT18">
        <v>-82.21759033203125</v>
      </c>
      <c r="BU18">
        <v>-75.053817749023438</v>
      </c>
      <c r="BV18">
        <v>-61.19354248046875</v>
      </c>
      <c r="BW18">
        <v>-62.637691497802734</v>
      </c>
      <c r="BX18">
        <v>-68.532623291015625</v>
      </c>
      <c r="BY18">
        <v>-54.044998168945313</v>
      </c>
      <c r="BZ18">
        <v>-45.389064788818359</v>
      </c>
      <c r="CA18">
        <v>-41.592807769775391</v>
      </c>
      <c r="CB18">
        <v>-50.101768493652344</v>
      </c>
      <c r="CC18">
        <v>-42.922039031982422</v>
      </c>
      <c r="CD18">
        <v>-41.090713500976563</v>
      </c>
      <c r="CE18">
        <v>-69.218414306640625</v>
      </c>
      <c r="CF18">
        <v>-97.241485595703125</v>
      </c>
      <c r="CG18">
        <v>-100.57222747802734</v>
      </c>
      <c r="CH18">
        <v>-111.38668060302734</v>
      </c>
      <c r="CI18">
        <v>-121.2655029296875</v>
      </c>
      <c r="CJ18">
        <v>-85.032188415527344</v>
      </c>
      <c r="CK18">
        <v>-47.283946990966797</v>
      </c>
      <c r="CL18">
        <v>-41.434585571289063</v>
      </c>
      <c r="CM18">
        <v>-33.496936798095703</v>
      </c>
      <c r="CN18">
        <v>-22.715312957763672</v>
      </c>
      <c r="CO18">
        <v>-11.349552154541016</v>
      </c>
      <c r="CP18">
        <v>9.1562824249267578</v>
      </c>
      <c r="CQ18">
        <v>29.665302276611328</v>
      </c>
      <c r="CR18">
        <v>30.205942153930664</v>
      </c>
      <c r="CS18">
        <v>28.441671371459961</v>
      </c>
      <c r="CT18">
        <v>27.30401611328125</v>
      </c>
      <c r="CU18">
        <v>23.60026741027832</v>
      </c>
      <c r="CV18">
        <v>18.447076797485352</v>
      </c>
      <c r="CW18">
        <v>13.490617752075195</v>
      </c>
      <c r="CX18">
        <v>7.6124472618103027</v>
      </c>
      <c r="CY18">
        <v>2.0642142295837402</v>
      </c>
      <c r="CZ18">
        <v>-2.0140726566314697</v>
      </c>
      <c r="DA18">
        <v>-1.8871845006942749</v>
      </c>
      <c r="DB18">
        <v>3.9792566299438477</v>
      </c>
      <c r="DC18">
        <v>-1.7204333543777466</v>
      </c>
      <c r="DD18">
        <v>-6.2700772285461426</v>
      </c>
      <c r="DE18">
        <v>4.7977384179830551E-2</v>
      </c>
      <c r="DF18">
        <v>27.964231491088867</v>
      </c>
      <c r="DG18">
        <v>27.170982360839844</v>
      </c>
      <c r="DH18">
        <v>15.893699645996094</v>
      </c>
      <c r="DI18">
        <v>26.372793197631836</v>
      </c>
      <c r="DJ18">
        <v>36.121997833251953</v>
      </c>
      <c r="DK18">
        <v>33.051357269287109</v>
      </c>
      <c r="DL18">
        <v>39.47412109375</v>
      </c>
      <c r="DM18">
        <v>49.340282440185547</v>
      </c>
      <c r="DN18">
        <v>44.332130432128906</v>
      </c>
      <c r="DO18">
        <v>29.83213996887207</v>
      </c>
      <c r="DP18">
        <v>6.6365413665771484</v>
      </c>
      <c r="DQ18">
        <v>11.358827590942383</v>
      </c>
      <c r="DR18">
        <v>92.820938110351563</v>
      </c>
      <c r="DS18">
        <v>102.6397705078125</v>
      </c>
      <c r="DT18">
        <v>66.973037719726563</v>
      </c>
      <c r="DU18">
        <v>19.796651840209961</v>
      </c>
      <c r="DV18">
        <v>-22.817890167236328</v>
      </c>
      <c r="DW18">
        <v>-62.476886749267578</v>
      </c>
      <c r="DX18">
        <v>-99.844596862792969</v>
      </c>
      <c r="DY18">
        <v>-90.89959716796875</v>
      </c>
      <c r="DZ18">
        <v>-5.6651773452758789</v>
      </c>
      <c r="EA18">
        <v>55.328449249267578</v>
      </c>
      <c r="EB18">
        <v>47.451904296875</v>
      </c>
      <c r="EC18">
        <v>23.918170928955078</v>
      </c>
      <c r="ED18">
        <v>20.427331924438477</v>
      </c>
      <c r="EE18">
        <v>11.439413070678711</v>
      </c>
      <c r="EF18">
        <v>1.7242283821105957</v>
      </c>
      <c r="EG18">
        <v>-13.359025001525879</v>
      </c>
      <c r="EH18">
        <v>-32.459430694580078</v>
      </c>
      <c r="EI18">
        <v>-69.458839416503906</v>
      </c>
      <c r="EJ18">
        <v>-76.928642272949219</v>
      </c>
      <c r="EK18">
        <v>-71.703392028808594</v>
      </c>
      <c r="EL18">
        <v>-72.975181579589844</v>
      </c>
      <c r="EM18">
        <v>-84.410003662109375</v>
      </c>
      <c r="EN18">
        <v>-101.52672576904297</v>
      </c>
      <c r="EO18">
        <v>-139.63688659667969</v>
      </c>
      <c r="EP18">
        <v>-162.00592041015625</v>
      </c>
      <c r="EQ18">
        <v>-109.89081573486328</v>
      </c>
      <c r="ER18">
        <v>-15.280953407287598</v>
      </c>
      <c r="ES18">
        <v>0</v>
      </c>
      <c r="ET18">
        <v>0</v>
      </c>
      <c r="EU18">
        <v>0</v>
      </c>
      <c r="EV18">
        <v>0</v>
      </c>
      <c r="EW18">
        <v>29.639564514160156</v>
      </c>
      <c r="EX18">
        <v>73.000137329101563</v>
      </c>
      <c r="EY18">
        <v>84.941017150878906</v>
      </c>
      <c r="EZ18">
        <v>34.204635620117188</v>
      </c>
      <c r="FA18">
        <v>-11.399348258972168</v>
      </c>
      <c r="FB18">
        <v>-34.561500549316406</v>
      </c>
      <c r="FC18">
        <v>-25.213771820068359</v>
      </c>
      <c r="FD18">
        <v>0.21558724343776703</v>
      </c>
      <c r="FE18">
        <v>4.0995502471923828</v>
      </c>
      <c r="FF18">
        <v>3.080064058303833</v>
      </c>
      <c r="FG18">
        <v>18.707796096801758</v>
      </c>
      <c r="FH18">
        <v>25.552202224731445</v>
      </c>
      <c r="FI18">
        <v>20.13671875</v>
      </c>
      <c r="FJ18">
        <v>24.50248908996582</v>
      </c>
      <c r="FK18">
        <v>27.666408538818359</v>
      </c>
      <c r="FL18">
        <v>25.536108016967773</v>
      </c>
      <c r="FM18">
        <v>23.491121292114258</v>
      </c>
      <c r="FN18">
        <v>5.1396422386169434</v>
      </c>
      <c r="FO18">
        <v>-4.9099225997924805</v>
      </c>
      <c r="FP18">
        <v>16.487119674682617</v>
      </c>
      <c r="FQ18">
        <v>20.657415390014648</v>
      </c>
      <c r="FR18">
        <v>7.2586708068847656</v>
      </c>
      <c r="FS18">
        <v>8.4184465408325195</v>
      </c>
      <c r="FT18">
        <v>8.5353231430053711</v>
      </c>
      <c r="FU18">
        <v>9.0134458541870117</v>
      </c>
      <c r="FV18">
        <v>13.869478225708008</v>
      </c>
      <c r="FW18">
        <v>17.516977310180664</v>
      </c>
      <c r="FX18">
        <v>17.559530258178711</v>
      </c>
      <c r="FY18">
        <v>8.1939888000488281</v>
      </c>
      <c r="FZ18">
        <v>-2.7374618053436279</v>
      </c>
      <c r="GA18">
        <v>-11.931726455688477</v>
      </c>
      <c r="GB18">
        <v>-14.973876953125</v>
      </c>
      <c r="GC18">
        <v>-1.8288617134094238</v>
      </c>
      <c r="GD18">
        <v>9.155186653137207</v>
      </c>
      <c r="GE18">
        <v>10.975198745727539</v>
      </c>
      <c r="GF18">
        <v>5.8981308937072754</v>
      </c>
      <c r="GG18">
        <v>5.9900332242250443E-2</v>
      </c>
      <c r="GH18">
        <v>6.4650697708129883</v>
      </c>
      <c r="GI18">
        <v>8.8720073699951172</v>
      </c>
      <c r="GJ18">
        <v>0.99515390396118164</v>
      </c>
      <c r="GK18">
        <v>-6.8092575073242188</v>
      </c>
      <c r="GL18">
        <v>-0.51269489526748657</v>
      </c>
      <c r="GM18">
        <v>19.646932601928711</v>
      </c>
      <c r="GN18">
        <v>19.203601837158203</v>
      </c>
      <c r="GO18">
        <v>-3.201932430267334</v>
      </c>
      <c r="GP18">
        <v>-11.097085952758789</v>
      </c>
      <c r="GQ18">
        <v>-7.4949784278869629</v>
      </c>
      <c r="GR18">
        <v>-7.16717529296875</v>
      </c>
      <c r="GS18">
        <v>0.78950458765029907</v>
      </c>
      <c r="GT18">
        <v>7.3030362129211426</v>
      </c>
      <c r="GU18">
        <v>10.20004940032959</v>
      </c>
      <c r="GV18">
        <v>12.850224494934082</v>
      </c>
      <c r="GW18">
        <v>11.281292915344238</v>
      </c>
      <c r="GX18">
        <v>16.874094009399414</v>
      </c>
      <c r="GY18">
        <v>16.809089660644531</v>
      </c>
      <c r="GZ18">
        <v>11.093706130981445</v>
      </c>
      <c r="HA18">
        <v>16.805797576904297</v>
      </c>
      <c r="HB18">
        <v>27.670427322387695</v>
      </c>
      <c r="HC18">
        <v>26.326007843017578</v>
      </c>
      <c r="HD18">
        <v>37.348384857177734</v>
      </c>
      <c r="HE18">
        <v>52.542434692382813</v>
      </c>
      <c r="HF18">
        <v>39.502704620361328</v>
      </c>
      <c r="HG18">
        <v>21.092212677001953</v>
      </c>
      <c r="HH18">
        <v>28.546785354614258</v>
      </c>
      <c r="HI18">
        <v>23.519979476928711</v>
      </c>
      <c r="HJ18">
        <v>19.760875701904297</v>
      </c>
      <c r="HK18">
        <v>16.714395523071289</v>
      </c>
      <c r="HL18">
        <v>9.1811094284057617</v>
      </c>
      <c r="HM18">
        <v>5.6908659934997559</v>
      </c>
      <c r="HN18">
        <v>5.1690740585327148</v>
      </c>
      <c r="HO18">
        <v>5.8462715148925781</v>
      </c>
      <c r="HP18">
        <v>6.0806565284729004</v>
      </c>
      <c r="HQ18">
        <v>-2.242551326751709</v>
      </c>
      <c r="HR18">
        <v>1.8111766576766968</v>
      </c>
      <c r="HS18">
        <v>6.9721531867980957</v>
      </c>
      <c r="HT18">
        <v>-2.0159163475036621</v>
      </c>
      <c r="HU18">
        <v>-7.5822238922119141</v>
      </c>
      <c r="HV18">
        <v>-7.6114912033081055</v>
      </c>
      <c r="HW18">
        <v>-7.4867019653320313</v>
      </c>
      <c r="HX18">
        <v>-3.4543311595916748</v>
      </c>
      <c r="HY18">
        <v>-4.3260612487792969</v>
      </c>
      <c r="HZ18">
        <v>-5.380134105682373</v>
      </c>
      <c r="IA18">
        <v>-2.8563075065612793</v>
      </c>
      <c r="IB18">
        <v>-1.7498964071273804</v>
      </c>
      <c r="IC18">
        <v>-1.2992299795150757</v>
      </c>
      <c r="ID18">
        <v>-0.40249642729759216</v>
      </c>
      <c r="IE18">
        <v>0.20907606184482574</v>
      </c>
      <c r="IF18">
        <v>0.43082109093666077</v>
      </c>
    </row>
    <row r="19" spans="1:240">
      <c r="A19" t="s">
        <v>65</v>
      </c>
      <c r="B19">
        <v>-15.697028160095215</v>
      </c>
      <c r="C19">
        <v>-9.3272314071655273</v>
      </c>
      <c r="D19">
        <v>-1.7680234909057617</v>
      </c>
      <c r="E19">
        <v>-0.32355758547782898</v>
      </c>
      <c r="F19">
        <v>-9.0834662318229675E-2</v>
      </c>
      <c r="G19">
        <v>-0.43000727891921997</v>
      </c>
      <c r="H19">
        <v>-0.65138804912567139</v>
      </c>
      <c r="I19">
        <v>-0.51730668544769287</v>
      </c>
      <c r="J19">
        <v>-0.29426857829093933</v>
      </c>
      <c r="K19">
        <v>-0.70242613554000854</v>
      </c>
      <c r="L19">
        <v>-1.521647572517395</v>
      </c>
      <c r="M19">
        <v>-1.717400074005127</v>
      </c>
      <c r="N19">
        <v>-9.353955090045929E-2</v>
      </c>
      <c r="O19">
        <v>3.7799243927001953</v>
      </c>
      <c r="P19">
        <v>-3.2782633304595947</v>
      </c>
      <c r="Q19">
        <v>-9.3846635818481445</v>
      </c>
      <c r="R19">
        <v>-2.5645601749420166</v>
      </c>
      <c r="S19">
        <v>0.59656751155853271</v>
      </c>
      <c r="T19">
        <v>0.53365486860275269</v>
      </c>
      <c r="U19">
        <v>3.3873116970062256</v>
      </c>
      <c r="V19">
        <v>4.5635747909545898</v>
      </c>
      <c r="W19">
        <v>1.0629584789276123</v>
      </c>
      <c r="X19">
        <v>-6.5587620735168457</v>
      </c>
      <c r="Y19">
        <v>-11.742417335510254</v>
      </c>
      <c r="Z19">
        <v>-16.900081634521484</v>
      </c>
      <c r="AA19">
        <v>-31.890371322631836</v>
      </c>
      <c r="AB19">
        <v>-52.892494201660156</v>
      </c>
      <c r="AC19">
        <v>-76.20770263671875</v>
      </c>
      <c r="AD19">
        <v>-87.645591735839844</v>
      </c>
      <c r="AE19">
        <v>-95.897064208984375</v>
      </c>
      <c r="AF19">
        <v>-95.241752624511719</v>
      </c>
      <c r="AG19">
        <v>-117.96202850341797</v>
      </c>
      <c r="AH19">
        <v>-132.97830200195313</v>
      </c>
      <c r="AI19">
        <v>-124.18987274169922</v>
      </c>
      <c r="AJ19">
        <v>-107.80817413330078</v>
      </c>
      <c r="AK19">
        <v>-94.377784729003906</v>
      </c>
      <c r="AL19">
        <v>-45.2347412109375</v>
      </c>
      <c r="AM19">
        <v>-8.0879144668579102</v>
      </c>
      <c r="AN19">
        <v>-48.591571807861328</v>
      </c>
      <c r="AO19">
        <v>-44.189228057861328</v>
      </c>
      <c r="AP19">
        <v>-10.705522537231445</v>
      </c>
      <c r="AQ19">
        <v>-0.62638682126998901</v>
      </c>
      <c r="AR19">
        <v>5.1033573150634766</v>
      </c>
      <c r="AS19">
        <v>7.6518287658691406</v>
      </c>
      <c r="AT19">
        <v>7.4175591468811035</v>
      </c>
      <c r="AU19">
        <v>10.054801940917969</v>
      </c>
      <c r="AV19">
        <v>18.77934455871582</v>
      </c>
      <c r="AW19">
        <v>17.365898132324219</v>
      </c>
      <c r="AX19">
        <v>5.6114606857299805</v>
      </c>
      <c r="AY19">
        <v>-7.3369927406311035</v>
      </c>
      <c r="AZ19">
        <v>-24.532888412475586</v>
      </c>
      <c r="BA19">
        <v>-25.64396858215332</v>
      </c>
      <c r="BB19">
        <v>-20.546075820922852</v>
      </c>
      <c r="BC19">
        <v>-8.7433786392211914</v>
      </c>
      <c r="BD19">
        <v>4.707575798034668</v>
      </c>
      <c r="BE19">
        <v>3.9687104225158691</v>
      </c>
      <c r="BF19">
        <v>-25.663429260253906</v>
      </c>
      <c r="BG19">
        <v>-28.923515319824219</v>
      </c>
      <c r="BH19">
        <v>4.2088103294372559</v>
      </c>
      <c r="BI19">
        <v>17.967926025390625</v>
      </c>
      <c r="BJ19">
        <v>22.740472793579102</v>
      </c>
      <c r="BK19">
        <v>33.062492370605469</v>
      </c>
      <c r="BL19">
        <v>41.365283966064453</v>
      </c>
      <c r="BM19">
        <v>38.028205871582031</v>
      </c>
      <c r="BN19">
        <v>31.633413314819336</v>
      </c>
      <c r="BO19">
        <v>39.716445922851563</v>
      </c>
      <c r="BP19">
        <v>53.130691528320313</v>
      </c>
      <c r="BQ19">
        <v>78.773384094238281</v>
      </c>
      <c r="BR19">
        <v>64.368171691894531</v>
      </c>
      <c r="BS19">
        <v>2.2206106185913086</v>
      </c>
      <c r="BT19">
        <v>-32.054027557373047</v>
      </c>
      <c r="BU19">
        <v>-29.394645690917969</v>
      </c>
      <c r="BV19">
        <v>-24.394758224487305</v>
      </c>
      <c r="BW19">
        <v>-19.819164276123047</v>
      </c>
      <c r="BX19">
        <v>-14.630557060241699</v>
      </c>
      <c r="BY19">
        <v>-10.367841720581055</v>
      </c>
      <c r="BZ19">
        <v>0.60698866844177246</v>
      </c>
      <c r="CA19">
        <v>17.819259643554688</v>
      </c>
      <c r="CB19">
        <v>6.9120302200317383</v>
      </c>
      <c r="CC19">
        <v>9.629547119140625</v>
      </c>
      <c r="CD19">
        <v>4.8609781265258789</v>
      </c>
      <c r="CE19">
        <v>-5.2972478866577148</v>
      </c>
      <c r="CF19">
        <v>-14.860236167907715</v>
      </c>
      <c r="CG19">
        <v>-20.672168731689453</v>
      </c>
      <c r="CH19">
        <v>-25.507661819458008</v>
      </c>
      <c r="CI19">
        <v>-39.299701690673828</v>
      </c>
      <c r="CJ19">
        <v>-54.332260131835938</v>
      </c>
      <c r="CK19">
        <v>-37.377040863037109</v>
      </c>
      <c r="CL19">
        <v>-26.041557312011719</v>
      </c>
      <c r="CM19">
        <v>-32.069538116455078</v>
      </c>
      <c r="CN19">
        <v>-17.168514251708984</v>
      </c>
      <c r="CO19">
        <v>10.298813819885254</v>
      </c>
      <c r="CP19">
        <v>38.237564086914063</v>
      </c>
      <c r="CQ19">
        <v>58.152156829833984</v>
      </c>
      <c r="CR19">
        <v>40.807075500488281</v>
      </c>
      <c r="CS19">
        <v>15.740799903869629</v>
      </c>
      <c r="CT19">
        <v>12.452743530273438</v>
      </c>
      <c r="CU19">
        <v>18.242645263671875</v>
      </c>
      <c r="CV19">
        <v>8.6558628082275391</v>
      </c>
      <c r="CW19">
        <v>-4.0816879272460938</v>
      </c>
      <c r="CX19">
        <v>-2.5237975120544434</v>
      </c>
      <c r="CY19">
        <v>2.4344067573547363</v>
      </c>
      <c r="CZ19">
        <v>-3.4137561321258545</v>
      </c>
      <c r="DA19">
        <v>-11.302313804626465</v>
      </c>
      <c r="DB19">
        <v>-9.3566312789916992</v>
      </c>
      <c r="DC19">
        <v>-3.7252624034881592</v>
      </c>
      <c r="DD19">
        <v>-0.15240991115570068</v>
      </c>
      <c r="DE19">
        <v>11.143564224243164</v>
      </c>
      <c r="DF19">
        <v>12.034353256225586</v>
      </c>
      <c r="DG19">
        <v>3.8487911224365234</v>
      </c>
      <c r="DH19">
        <v>4.513087272644043</v>
      </c>
      <c r="DI19">
        <v>6.8804082870483398</v>
      </c>
      <c r="DJ19">
        <v>8.4440584182739258</v>
      </c>
      <c r="DK19">
        <v>10.584308624267578</v>
      </c>
      <c r="DL19">
        <v>10.043720245361328</v>
      </c>
      <c r="DM19">
        <v>4.9517512321472168</v>
      </c>
      <c r="DN19">
        <v>1.2027952671051025</v>
      </c>
      <c r="DO19">
        <v>-9.5809526443481445</v>
      </c>
      <c r="DP19">
        <v>-37.805233001708984</v>
      </c>
      <c r="DQ19">
        <v>-28.220266342163086</v>
      </c>
      <c r="DR19">
        <v>55.820011138916016</v>
      </c>
      <c r="DS19">
        <v>68.426162719726563</v>
      </c>
      <c r="DT19">
        <v>35.454524993896484</v>
      </c>
      <c r="DU19">
        <v>6.2545700073242188</v>
      </c>
      <c r="DV19">
        <v>20.250236511230469</v>
      </c>
      <c r="DW19">
        <v>17.699398040771484</v>
      </c>
      <c r="DX19">
        <v>-25.611427307128906</v>
      </c>
      <c r="DY19">
        <v>-53.348079681396484</v>
      </c>
      <c r="DZ19">
        <v>-5.5795269012451172</v>
      </c>
      <c r="EA19">
        <v>35.605270385742188</v>
      </c>
      <c r="EB19">
        <v>24.364007949829102</v>
      </c>
      <c r="EC19">
        <v>14.02048397064209</v>
      </c>
      <c r="ED19">
        <v>22.481082916259766</v>
      </c>
      <c r="EE19">
        <v>36.599353790283203</v>
      </c>
      <c r="EF19">
        <v>49.039752960205078</v>
      </c>
      <c r="EG19">
        <v>28.615842819213867</v>
      </c>
      <c r="EH19">
        <v>8.3350887298583984</v>
      </c>
      <c r="EI19">
        <v>-18.830867767333984</v>
      </c>
      <c r="EJ19">
        <v>-22.682468414306641</v>
      </c>
      <c r="EK19">
        <v>7.0556330680847168</v>
      </c>
      <c r="EL19">
        <v>12.239462852478027</v>
      </c>
      <c r="EM19">
        <v>-7.9603309631347656</v>
      </c>
      <c r="EN19">
        <v>-29.532867431640625</v>
      </c>
      <c r="EO19">
        <v>-127.2685546875</v>
      </c>
      <c r="EP19">
        <v>-137.74211120605469</v>
      </c>
      <c r="EQ19">
        <v>-12.44538688659668</v>
      </c>
      <c r="ER19">
        <v>15.3270263671875</v>
      </c>
      <c r="ES19">
        <v>5.9864945411682129</v>
      </c>
      <c r="ET19">
        <v>-36.818622589111328</v>
      </c>
      <c r="EU19">
        <v>-295.2249755859375</v>
      </c>
      <c r="EV19">
        <v>-195.1260986328125</v>
      </c>
      <c r="EW19">
        <v>-47.728298187255859</v>
      </c>
      <c r="EX19">
        <v>-2.5270025730133057</v>
      </c>
      <c r="EY19">
        <v>11.405776977539063</v>
      </c>
      <c r="EZ19">
        <v>15.791750907897949</v>
      </c>
      <c r="FA19">
        <v>10.00335693359375</v>
      </c>
      <c r="FB19">
        <v>6.0559821128845215</v>
      </c>
      <c r="FC19">
        <v>15.515976905822754</v>
      </c>
      <c r="FD19">
        <v>52.513332366943359</v>
      </c>
      <c r="FE19">
        <v>74.1068115234375</v>
      </c>
      <c r="FF19">
        <v>43.722518920898438</v>
      </c>
      <c r="FG19">
        <v>-1.4168127775192261</v>
      </c>
      <c r="FH19">
        <v>7.1739516258239746</v>
      </c>
      <c r="FI19">
        <v>19.502901077270508</v>
      </c>
      <c r="FJ19">
        <v>22.490535736083984</v>
      </c>
      <c r="FK19">
        <v>15.232741355895996</v>
      </c>
      <c r="FL19">
        <v>8.828862190246582</v>
      </c>
      <c r="FM19">
        <v>16.317722320556641</v>
      </c>
      <c r="FN19">
        <v>13.810605049133301</v>
      </c>
      <c r="FO19">
        <v>9.3586177825927734</v>
      </c>
      <c r="FP19">
        <v>45.293212890625</v>
      </c>
      <c r="FQ19">
        <v>27.152423858642578</v>
      </c>
      <c r="FR19">
        <v>-29.265735626220703</v>
      </c>
      <c r="FS19">
        <v>-11.434228897094727</v>
      </c>
      <c r="FT19">
        <v>6.246492862701416</v>
      </c>
      <c r="FU19">
        <v>3.3831918239593506</v>
      </c>
      <c r="FV19">
        <v>1.4389437437057495</v>
      </c>
      <c r="FW19">
        <v>5.0006561279296875</v>
      </c>
      <c r="FX19">
        <v>10.748390197753906</v>
      </c>
      <c r="FY19">
        <v>10.616086959838867</v>
      </c>
      <c r="FZ19">
        <v>5.1842617988586426</v>
      </c>
      <c r="GA19">
        <v>-2.3251030445098877</v>
      </c>
      <c r="GB19">
        <v>-2.669111967086792</v>
      </c>
      <c r="GC19">
        <v>-0.93114155530929565</v>
      </c>
      <c r="GD19">
        <v>1.6525638103485107</v>
      </c>
      <c r="GE19">
        <v>10.249841690063477</v>
      </c>
      <c r="GF19">
        <v>11.530811309814453</v>
      </c>
      <c r="GG19">
        <v>5.3333368301391602</v>
      </c>
      <c r="GH19">
        <v>17.578529357910156</v>
      </c>
      <c r="GI19">
        <v>33.70947265625</v>
      </c>
      <c r="GJ19">
        <v>38.658843994140625</v>
      </c>
      <c r="GK19">
        <v>37.107254028320313</v>
      </c>
      <c r="GL19">
        <v>43.270404815673828</v>
      </c>
      <c r="GM19">
        <v>67.095848083496094</v>
      </c>
      <c r="GN19">
        <v>65.202468872070313</v>
      </c>
      <c r="GO19">
        <v>37.350425720214844</v>
      </c>
      <c r="GP19">
        <v>32.164859771728516</v>
      </c>
      <c r="GQ19">
        <v>31.548650741577148</v>
      </c>
      <c r="GR19">
        <v>17.769073486328125</v>
      </c>
      <c r="GS19">
        <v>21.741155624389648</v>
      </c>
      <c r="GT19">
        <v>24.28765869140625</v>
      </c>
      <c r="GU19">
        <v>14.847221374511719</v>
      </c>
      <c r="GV19">
        <v>7.9983272552490234</v>
      </c>
      <c r="GW19">
        <v>3.2005264759063721</v>
      </c>
      <c r="GX19">
        <v>5.0684523582458496</v>
      </c>
      <c r="GY19">
        <v>24.36651611328125</v>
      </c>
      <c r="GZ19">
        <v>56.525356292724609</v>
      </c>
      <c r="HA19">
        <v>77.112815856933594</v>
      </c>
      <c r="HB19">
        <v>51.963371276855469</v>
      </c>
      <c r="HC19">
        <v>48.472030639648438</v>
      </c>
      <c r="HD19">
        <v>74.071395874023438</v>
      </c>
      <c r="HE19">
        <v>156.31219482421875</v>
      </c>
      <c r="HF19">
        <v>81.613044738769531</v>
      </c>
      <c r="HG19">
        <v>-28.934757232666016</v>
      </c>
      <c r="HH19">
        <v>0.35018721222877502</v>
      </c>
      <c r="HI19">
        <v>14.672279357910156</v>
      </c>
      <c r="HJ19">
        <v>23.999429702758789</v>
      </c>
      <c r="HK19">
        <v>20.443962097167969</v>
      </c>
      <c r="HL19">
        <v>9.2282199859619141</v>
      </c>
      <c r="HM19">
        <v>11.668455123901367</v>
      </c>
      <c r="HN19">
        <v>12.742064476013184</v>
      </c>
      <c r="HO19">
        <v>8.2379655838012695</v>
      </c>
      <c r="HP19">
        <v>6.8765168190002441</v>
      </c>
      <c r="HQ19">
        <v>1.3750237226486206</v>
      </c>
      <c r="HR19">
        <v>-4.099492073059082</v>
      </c>
      <c r="HS19">
        <v>-3.4477114677429199</v>
      </c>
      <c r="HT19">
        <v>-4.6925380825996399E-2</v>
      </c>
      <c r="HU19">
        <v>-0.94147604703903198</v>
      </c>
      <c r="HV19">
        <v>-5.0063910484313965</v>
      </c>
      <c r="HW19">
        <v>-6.7718029022216797</v>
      </c>
      <c r="HX19">
        <v>-3.0671267509460449</v>
      </c>
      <c r="HY19">
        <v>-5.3718304634094238</v>
      </c>
      <c r="HZ19">
        <v>-7.1722836494445801</v>
      </c>
      <c r="IA19">
        <v>-2.2845566272735596</v>
      </c>
      <c r="IB19">
        <v>-0.26023337244987488</v>
      </c>
      <c r="IC19">
        <v>-0.5084112286567688</v>
      </c>
      <c r="ID19">
        <v>-0.83356249332427979</v>
      </c>
      <c r="IE19">
        <v>-1.6963253021240234</v>
      </c>
      <c r="IF19">
        <v>-1.8196640014648438</v>
      </c>
    </row>
    <row r="20" spans="1:240">
      <c r="A20" t="s">
        <v>66</v>
      </c>
      <c r="B20">
        <v>-13.795618057250977</v>
      </c>
      <c r="C20">
        <v>-9.7697572708129883</v>
      </c>
      <c r="D20">
        <v>-3.8605690002441406</v>
      </c>
      <c r="E20">
        <v>-1.6507905721664429</v>
      </c>
      <c r="F20">
        <v>-0.89443951845169067</v>
      </c>
      <c r="G20">
        <v>-5.149418830871582</v>
      </c>
      <c r="H20">
        <v>-7.0799050331115723</v>
      </c>
      <c r="I20">
        <v>-3.6285274028778076</v>
      </c>
      <c r="J20">
        <v>-8.5904151201248169E-2</v>
      </c>
      <c r="K20">
        <v>-0.62178266048431396</v>
      </c>
      <c r="L20">
        <v>-1.0993391275405884</v>
      </c>
      <c r="M20">
        <v>-0.41754084825515747</v>
      </c>
      <c r="N20">
        <v>-0.96560037136077881</v>
      </c>
      <c r="O20">
        <v>-8.1110477447509766</v>
      </c>
      <c r="P20">
        <v>-5.8151674270629883</v>
      </c>
      <c r="Q20">
        <v>-7.6256223022937775E-2</v>
      </c>
      <c r="R20">
        <v>-0.85286259651184082</v>
      </c>
      <c r="S20">
        <v>-1.6251048073172569E-2</v>
      </c>
      <c r="T20">
        <v>-0.2031935453414917</v>
      </c>
      <c r="U20">
        <v>-0.81091398000717163</v>
      </c>
      <c r="V20">
        <v>-1.1656405925750732</v>
      </c>
      <c r="W20">
        <v>-0.81530570983886719</v>
      </c>
      <c r="X20">
        <v>-8.9379167556762695</v>
      </c>
      <c r="Y20">
        <v>-15.724917411804199</v>
      </c>
      <c r="Z20">
        <v>-27.116670608520508</v>
      </c>
      <c r="AA20">
        <v>-59.726467132568359</v>
      </c>
      <c r="AB20">
        <v>-84.868888854980469</v>
      </c>
      <c r="AC20">
        <v>-70.176162719726563</v>
      </c>
      <c r="AD20">
        <v>-57.792716979980469</v>
      </c>
      <c r="AE20">
        <v>-48.435733795166016</v>
      </c>
      <c r="AF20">
        <v>-37.556838989257813</v>
      </c>
      <c r="AG20">
        <v>-35.872966766357422</v>
      </c>
      <c r="AH20">
        <v>-39.712772369384766</v>
      </c>
      <c r="AI20">
        <v>-41.458026885986328</v>
      </c>
      <c r="AJ20">
        <v>-37.570793151855469</v>
      </c>
      <c r="AK20">
        <v>-23.482294082641602</v>
      </c>
      <c r="AL20">
        <v>3.7820942401885986</v>
      </c>
      <c r="AM20">
        <v>19.140604019165039</v>
      </c>
      <c r="AN20">
        <v>-9.2593975067138672</v>
      </c>
      <c r="AO20">
        <v>-10.736982345581055</v>
      </c>
      <c r="AP20">
        <v>14.028055191040039</v>
      </c>
      <c r="AQ20">
        <v>13.016892433166504</v>
      </c>
      <c r="AR20">
        <v>6.443321704864502</v>
      </c>
      <c r="AS20">
        <v>0.93811434507369995</v>
      </c>
      <c r="AT20">
        <v>-6.043454647064209</v>
      </c>
      <c r="AU20">
        <v>-14.687430381774902</v>
      </c>
      <c r="AV20">
        <v>-2.291252613067627</v>
      </c>
      <c r="AW20">
        <v>18.511161804199219</v>
      </c>
      <c r="AX20">
        <v>9.3471527099609375</v>
      </c>
      <c r="AY20">
        <v>-7.8575725555419922</v>
      </c>
      <c r="AZ20">
        <v>-32.109321594238281</v>
      </c>
      <c r="BA20">
        <v>-41.041912078857422</v>
      </c>
      <c r="BB20">
        <v>-36.34332275390625</v>
      </c>
      <c r="BC20">
        <v>-31.195606231689453</v>
      </c>
      <c r="BD20">
        <v>-30.722919464111328</v>
      </c>
      <c r="BE20">
        <v>-26.213184356689453</v>
      </c>
      <c r="BF20">
        <v>-3.4478590488433838</v>
      </c>
      <c r="BG20">
        <v>12.023530006408691</v>
      </c>
      <c r="BH20">
        <v>29.341049194335938</v>
      </c>
      <c r="BI20">
        <v>47.213081359863281</v>
      </c>
      <c r="BJ20">
        <v>71.047355651855469</v>
      </c>
      <c r="BK20">
        <v>87.587173461914063</v>
      </c>
      <c r="BL20">
        <v>82.252937316894531</v>
      </c>
      <c r="BM20">
        <v>68.605064392089844</v>
      </c>
      <c r="BN20">
        <v>61.549533843994141</v>
      </c>
      <c r="BO20">
        <v>61.767368316650391</v>
      </c>
      <c r="BP20">
        <v>50.807304382324219</v>
      </c>
      <c r="BQ20">
        <v>41.3958740234375</v>
      </c>
      <c r="BR20">
        <v>16.427267074584961</v>
      </c>
      <c r="BS20">
        <v>-0.88437461853027344</v>
      </c>
      <c r="BT20">
        <v>-31.850109100341797</v>
      </c>
      <c r="BU20">
        <v>-39.416233062744141</v>
      </c>
      <c r="BV20">
        <v>-49.164890289306641</v>
      </c>
      <c r="BW20">
        <v>-75.987190246582031</v>
      </c>
      <c r="BX20">
        <v>-104.69009399414063</v>
      </c>
      <c r="BY20">
        <v>-115.65749359130859</v>
      </c>
      <c r="BZ20">
        <v>-150.39273071289063</v>
      </c>
      <c r="CA20">
        <v>-163.87013244628906</v>
      </c>
      <c r="CB20">
        <v>-145.20663452148438</v>
      </c>
      <c r="CC20">
        <v>-119.76512908935547</v>
      </c>
      <c r="CD20">
        <v>-105.23580932617188</v>
      </c>
      <c r="CE20">
        <v>-100.61676025390625</v>
      </c>
      <c r="CF20">
        <v>-89.918991088867188</v>
      </c>
      <c r="CG20">
        <v>-61.770858764648438</v>
      </c>
      <c r="CH20">
        <v>-20.52766227722168</v>
      </c>
      <c r="CI20">
        <v>19.590799331665039</v>
      </c>
      <c r="CJ20">
        <v>49.079250335693359</v>
      </c>
      <c r="CK20">
        <v>77.885574340820313</v>
      </c>
      <c r="CL20">
        <v>89.612945556640625</v>
      </c>
      <c r="CM20">
        <v>85.441963195800781</v>
      </c>
      <c r="CN20">
        <v>116.46993255615234</v>
      </c>
      <c r="CO20">
        <v>133.99856567382813</v>
      </c>
      <c r="CP20">
        <v>125.27812957763672</v>
      </c>
      <c r="CQ20">
        <v>132.53614807128906</v>
      </c>
      <c r="CR20">
        <v>120.6541748046875</v>
      </c>
      <c r="CS20">
        <v>97.257316589355469</v>
      </c>
      <c r="CT20">
        <v>92.995559692382813</v>
      </c>
      <c r="CU20">
        <v>92.4970703125</v>
      </c>
      <c r="CV20">
        <v>76.082862854003906</v>
      </c>
      <c r="CW20">
        <v>53.255813598632813</v>
      </c>
      <c r="CX20">
        <v>43.895603179931641</v>
      </c>
      <c r="CY20">
        <v>47.612533569335938</v>
      </c>
      <c r="CZ20">
        <v>30.10405158996582</v>
      </c>
      <c r="DA20">
        <v>8.1771926879882813</v>
      </c>
      <c r="DB20">
        <v>12.52138614654541</v>
      </c>
      <c r="DC20">
        <v>16.799591064453125</v>
      </c>
      <c r="DD20">
        <v>13.488253593444824</v>
      </c>
      <c r="DE20">
        <v>13.580289840698242</v>
      </c>
      <c r="DF20">
        <v>17.305927276611328</v>
      </c>
      <c r="DG20">
        <v>12.579166412353516</v>
      </c>
      <c r="DH20">
        <v>6.479090690612793</v>
      </c>
      <c r="DI20">
        <v>16.265359878540039</v>
      </c>
      <c r="DJ20">
        <v>26.611902236938477</v>
      </c>
      <c r="DK20">
        <v>21.196937561035156</v>
      </c>
      <c r="DL20">
        <v>17.543182373046875</v>
      </c>
      <c r="DM20">
        <v>16.547977447509766</v>
      </c>
      <c r="DN20">
        <v>2.3638386726379395</v>
      </c>
      <c r="DO20">
        <v>0.30197206139564514</v>
      </c>
      <c r="DP20">
        <v>10.937297821044922</v>
      </c>
      <c r="DQ20">
        <v>4.1317539215087891</v>
      </c>
      <c r="DR20">
        <v>3.1376612186431885</v>
      </c>
      <c r="DS20">
        <v>5.3756613731384277</v>
      </c>
      <c r="DT20">
        <v>-9.9193449020385742</v>
      </c>
      <c r="DU20">
        <v>-23.395256042480469</v>
      </c>
      <c r="DV20">
        <v>-37.334163665771484</v>
      </c>
      <c r="DW20">
        <v>-51.663772583007813</v>
      </c>
      <c r="DX20">
        <v>-50.782474517822266</v>
      </c>
      <c r="DY20">
        <v>-19.313507080078125</v>
      </c>
      <c r="DZ20">
        <v>26.04374885559082</v>
      </c>
      <c r="EA20">
        <v>40.02239990234375</v>
      </c>
      <c r="EB20">
        <v>27.680288314819336</v>
      </c>
      <c r="EC20">
        <v>13.094697952270508</v>
      </c>
      <c r="ED20">
        <v>11.084067344665527</v>
      </c>
      <c r="EE20">
        <v>11.001411437988281</v>
      </c>
      <c r="EF20">
        <v>13.424393653869629</v>
      </c>
      <c r="EG20">
        <v>13.467621803283691</v>
      </c>
      <c r="EH20">
        <v>7.3100876808166504</v>
      </c>
      <c r="EI20">
        <v>0.68802416324615479</v>
      </c>
      <c r="EJ20">
        <v>-4.4674654006958008</v>
      </c>
      <c r="EK20">
        <v>-8.3033771514892578</v>
      </c>
      <c r="EL20">
        <v>-1.6422771215438843</v>
      </c>
      <c r="EM20">
        <v>-14.919984817504883</v>
      </c>
      <c r="EN20">
        <v>-26.176689147949219</v>
      </c>
      <c r="EO20">
        <v>-67.223503112792969</v>
      </c>
      <c r="EP20">
        <v>-62.705520629882813</v>
      </c>
      <c r="EQ20">
        <v>47.796703338623047</v>
      </c>
      <c r="ER20">
        <v>117.92285919189453</v>
      </c>
      <c r="ES20">
        <v>50.679962158203125</v>
      </c>
      <c r="ET20">
        <v>-26.023040771484375</v>
      </c>
      <c r="EU20">
        <v>-259.32876586914063</v>
      </c>
      <c r="EV20">
        <v>-367.70126342773438</v>
      </c>
      <c r="EW20">
        <v>-232.66575622558594</v>
      </c>
      <c r="EX20">
        <v>-159.89645385742188</v>
      </c>
      <c r="EY20">
        <v>-57.584800720214844</v>
      </c>
      <c r="EZ20">
        <v>-21.682268142700195</v>
      </c>
      <c r="FA20">
        <v>-7.5284180641174316</v>
      </c>
      <c r="FB20">
        <v>12.633383750915527</v>
      </c>
      <c r="FC20">
        <v>37.348613739013672</v>
      </c>
      <c r="FD20">
        <v>68.731292724609375</v>
      </c>
      <c r="FE20">
        <v>82.221015930175781</v>
      </c>
      <c r="FF20">
        <v>56.601280212402344</v>
      </c>
      <c r="FG20">
        <v>12.422809600830078</v>
      </c>
      <c r="FH20">
        <v>-2.2804880142211914</v>
      </c>
      <c r="FI20">
        <v>8.6496381759643555</v>
      </c>
      <c r="FJ20">
        <v>9.698521614074707</v>
      </c>
      <c r="FK20">
        <v>3.0498592853546143</v>
      </c>
      <c r="FL20">
        <v>10.172197341918945</v>
      </c>
      <c r="FM20">
        <v>19.798999786376953</v>
      </c>
      <c r="FN20">
        <v>22.352167129516602</v>
      </c>
      <c r="FO20">
        <v>11.500595092773438</v>
      </c>
      <c r="FP20">
        <v>25.581047058105469</v>
      </c>
      <c r="FQ20">
        <v>9.1997079849243164</v>
      </c>
      <c r="FR20">
        <v>-35.310337066650391</v>
      </c>
      <c r="FS20">
        <v>-14.510108947753906</v>
      </c>
      <c r="FT20">
        <v>-0.33962604403495789</v>
      </c>
      <c r="FU20">
        <v>-9.1652889251708984</v>
      </c>
      <c r="FV20">
        <v>-13.782389640808105</v>
      </c>
      <c r="FW20">
        <v>-5.6204047203063965</v>
      </c>
      <c r="FX20">
        <v>-0.36084011197090149</v>
      </c>
      <c r="FY20">
        <v>-2.7255463600158691</v>
      </c>
      <c r="FZ20">
        <v>-15.368083000183105</v>
      </c>
      <c r="GA20">
        <v>-13.268189430236816</v>
      </c>
      <c r="GB20">
        <v>-5.5990619659423828</v>
      </c>
      <c r="GC20">
        <v>-9.3133268356323242</v>
      </c>
      <c r="GD20">
        <v>0.40279248356819153</v>
      </c>
      <c r="GE20">
        <v>11.70130729675293</v>
      </c>
      <c r="GF20">
        <v>6.550722599029541</v>
      </c>
      <c r="GG20">
        <v>-2.1708865165710449</v>
      </c>
      <c r="GH20">
        <v>7.7501459121704102</v>
      </c>
      <c r="GI20">
        <v>30.355552673339844</v>
      </c>
      <c r="GJ20">
        <v>49.143436431884766</v>
      </c>
      <c r="GK20">
        <v>72.408203125</v>
      </c>
      <c r="GL20">
        <v>118.97360229492188</v>
      </c>
      <c r="GM20">
        <v>160.25746154785156</v>
      </c>
      <c r="GN20">
        <v>119.06036376953125</v>
      </c>
      <c r="GO20">
        <v>60.692554473876953</v>
      </c>
      <c r="GP20">
        <v>42.424163818359375</v>
      </c>
      <c r="GQ20">
        <v>31.366298675537109</v>
      </c>
      <c r="GR20">
        <v>18.270793914794922</v>
      </c>
      <c r="GS20">
        <v>31.845853805541992</v>
      </c>
      <c r="GT20">
        <v>32.726959228515625</v>
      </c>
      <c r="GU20">
        <v>14.156351089477539</v>
      </c>
      <c r="GV20">
        <v>3.3398172855377197</v>
      </c>
      <c r="GW20">
        <v>-4.0140705108642578</v>
      </c>
      <c r="GX20">
        <v>-11.200868606567383</v>
      </c>
      <c r="GY20">
        <v>-28.939945220947266</v>
      </c>
      <c r="GZ20">
        <v>-44.470115661621094</v>
      </c>
      <c r="HA20">
        <v>-28.471391677856445</v>
      </c>
      <c r="HB20">
        <v>-2.091170072555542</v>
      </c>
      <c r="HC20">
        <v>-18.467466354370117</v>
      </c>
      <c r="HD20">
        <v>-20.407468795776367</v>
      </c>
      <c r="HE20">
        <v>-31.510278701782227</v>
      </c>
      <c r="HF20">
        <v>-25.53599739074707</v>
      </c>
      <c r="HG20">
        <v>-18.169347763061523</v>
      </c>
      <c r="HH20">
        <v>-25.422479629516602</v>
      </c>
      <c r="HI20">
        <v>-19.831550598144531</v>
      </c>
      <c r="HJ20">
        <v>-6.9469494819641113</v>
      </c>
      <c r="HK20">
        <v>8.2782411575317383</v>
      </c>
      <c r="HL20">
        <v>8.4924774169921875</v>
      </c>
      <c r="HM20">
        <v>2.0829098224639893</v>
      </c>
      <c r="HN20">
        <v>4.8683571815490723</v>
      </c>
      <c r="HO20">
        <v>11.019876480102539</v>
      </c>
      <c r="HP20">
        <v>8.1940383911132813</v>
      </c>
      <c r="HQ20">
        <v>13.86021614074707</v>
      </c>
      <c r="HR20">
        <v>26.18060302734375</v>
      </c>
      <c r="HS20">
        <v>17.875467300415039</v>
      </c>
      <c r="HT20">
        <v>9.1194181442260742</v>
      </c>
      <c r="HU20">
        <v>6.9980959892272949</v>
      </c>
      <c r="HV20">
        <v>0.89407473802566528</v>
      </c>
      <c r="HW20">
        <v>-0.1331026703119278</v>
      </c>
      <c r="HX20">
        <v>0.72455596923828125</v>
      </c>
      <c r="HY20">
        <v>8.6936454772949219</v>
      </c>
      <c r="HZ20">
        <v>12.101990699768066</v>
      </c>
      <c r="IA20">
        <v>4.326723575592041</v>
      </c>
      <c r="IB20">
        <v>0.49526199698448181</v>
      </c>
      <c r="IC20">
        <v>0.35812309384346008</v>
      </c>
      <c r="ID20">
        <v>0.7187538743019104</v>
      </c>
      <c r="IE20">
        <v>2.1204991340637207</v>
      </c>
      <c r="IF20">
        <v>2.3781595230102539</v>
      </c>
    </row>
    <row r="21" spans="1:240">
      <c r="A21" t="s">
        <v>67</v>
      </c>
      <c r="B21">
        <v>9.1881723403930664</v>
      </c>
      <c r="C21">
        <v>8.3469476699829102</v>
      </c>
      <c r="D21">
        <v>4.5387754440307617</v>
      </c>
      <c r="E21">
        <v>1.2554175853729248</v>
      </c>
      <c r="F21">
        <v>0.65270853042602539</v>
      </c>
      <c r="G21">
        <v>3.6981799602508545</v>
      </c>
      <c r="H21">
        <v>5.1951532363891602</v>
      </c>
      <c r="I21">
        <v>3.101893424987793</v>
      </c>
      <c r="J21">
        <v>0.69184118509292603</v>
      </c>
      <c r="K21">
        <v>1.704298734664917</v>
      </c>
      <c r="L21">
        <v>3.4604926109313965</v>
      </c>
      <c r="M21">
        <v>3.0464174747467041</v>
      </c>
      <c r="N21">
        <v>3.8073883056640625</v>
      </c>
      <c r="O21">
        <v>19.871213912963867</v>
      </c>
      <c r="P21">
        <v>23.445461273193359</v>
      </c>
      <c r="Q21">
        <v>12.457549095153809</v>
      </c>
      <c r="R21">
        <v>5.6691460609436035</v>
      </c>
      <c r="S21">
        <v>0.71046221256256104</v>
      </c>
      <c r="T21">
        <v>0.48129072785377502</v>
      </c>
      <c r="U21">
        <v>3.919227123260498</v>
      </c>
      <c r="V21">
        <v>5.7625980377197266</v>
      </c>
      <c r="W21">
        <v>2.3739254474639893</v>
      </c>
      <c r="X21">
        <v>3.1729106903076172</v>
      </c>
      <c r="Y21">
        <v>5.1947393417358398</v>
      </c>
      <c r="Z21">
        <v>4.2398004531860352</v>
      </c>
      <c r="AA21">
        <v>3.0683450698852539</v>
      </c>
      <c r="AB21">
        <v>5.062777042388916</v>
      </c>
      <c r="AC21">
        <v>3.4967653751373291</v>
      </c>
      <c r="AD21">
        <v>0.12722465395927429</v>
      </c>
      <c r="AE21">
        <v>-4.0376691818237305</v>
      </c>
      <c r="AF21">
        <v>-5.8160066604614258</v>
      </c>
      <c r="AG21">
        <v>-13.368422508239746</v>
      </c>
      <c r="AH21">
        <v>-18.500356674194336</v>
      </c>
      <c r="AI21">
        <v>-21.451652526855469</v>
      </c>
      <c r="AJ21">
        <v>-27.80963134765625</v>
      </c>
      <c r="AK21">
        <v>-34.274143218994141</v>
      </c>
      <c r="AL21">
        <v>-24.040327072143555</v>
      </c>
      <c r="AM21">
        <v>-9.8100509643554688</v>
      </c>
      <c r="AN21">
        <v>-14.638509750366211</v>
      </c>
      <c r="AO21">
        <v>-13.367270469665527</v>
      </c>
      <c r="AP21">
        <v>-7.7705168724060059</v>
      </c>
      <c r="AQ21">
        <v>-8.2366514205932617</v>
      </c>
      <c r="AR21">
        <v>-7.0430188179016113</v>
      </c>
      <c r="AS21">
        <v>-4.7294611930847168</v>
      </c>
      <c r="AT21">
        <v>-3.5609631538391113</v>
      </c>
      <c r="AU21">
        <v>-4.1541833877563477</v>
      </c>
      <c r="AV21">
        <v>-5.3687047958374023</v>
      </c>
      <c r="AW21">
        <v>-6.1225247383117676</v>
      </c>
      <c r="AX21">
        <v>-6.1306376457214355</v>
      </c>
      <c r="AY21">
        <v>-5.1984157562255859</v>
      </c>
      <c r="AZ21">
        <v>-4.9909701347351074</v>
      </c>
      <c r="BA21">
        <v>-4.236656665802002</v>
      </c>
      <c r="BB21">
        <v>-2.9544405937194824</v>
      </c>
      <c r="BC21">
        <v>-1.7954082489013672</v>
      </c>
      <c r="BD21">
        <v>-1.1078323125839233</v>
      </c>
      <c r="BE21">
        <v>-1.2582510709762573</v>
      </c>
      <c r="BF21">
        <v>-3.7821400165557861</v>
      </c>
      <c r="BG21">
        <v>-4.594757080078125</v>
      </c>
      <c r="BH21">
        <v>-3.7961392402648926</v>
      </c>
      <c r="BI21">
        <v>-5.641425609588623</v>
      </c>
      <c r="BJ21">
        <v>-10.452753067016602</v>
      </c>
      <c r="BK21">
        <v>-19.921966552734375</v>
      </c>
      <c r="BL21">
        <v>-21.519231796264648</v>
      </c>
      <c r="BM21">
        <v>-15.076125144958496</v>
      </c>
      <c r="BN21">
        <v>-13.342738151550293</v>
      </c>
      <c r="BO21">
        <v>-25.751056671142578</v>
      </c>
      <c r="BP21">
        <v>-24.176246643066406</v>
      </c>
      <c r="BQ21">
        <v>-23.598655700683594</v>
      </c>
      <c r="BR21">
        <v>-42.185585021972656</v>
      </c>
      <c r="BS21">
        <v>-28.926862716674805</v>
      </c>
      <c r="BT21">
        <v>-25.540372848510742</v>
      </c>
      <c r="BU21">
        <v>-24.080173492431641</v>
      </c>
      <c r="BV21">
        <v>-20.684305191040039</v>
      </c>
      <c r="BW21">
        <v>-23.440546035766602</v>
      </c>
      <c r="BX21">
        <v>-29.722421646118164</v>
      </c>
      <c r="BY21">
        <v>-28.0704345703125</v>
      </c>
      <c r="BZ21">
        <v>-24.115894317626953</v>
      </c>
      <c r="CA21">
        <v>-23.042366027832031</v>
      </c>
      <c r="CB21">
        <v>-12.980075836181641</v>
      </c>
      <c r="CC21">
        <v>-4.4668679237365723</v>
      </c>
      <c r="CD21">
        <v>-1.130882740020752</v>
      </c>
      <c r="CE21">
        <v>-0.15671171247959137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7.4746739119291306E-3</v>
      </c>
      <c r="GP21">
        <v>8.6779847741127014E-2</v>
      </c>
      <c r="GQ21">
        <v>0.33811753988265991</v>
      </c>
      <c r="GR21">
        <v>1.2047070264816284</v>
      </c>
      <c r="GS21">
        <v>5.2836942672729492</v>
      </c>
      <c r="GT21">
        <v>7.6074786186218262</v>
      </c>
      <c r="GU21">
        <v>7.5834898948669434</v>
      </c>
      <c r="GV21">
        <v>7.7907185554504395</v>
      </c>
      <c r="GW21">
        <v>5.5196828842163086</v>
      </c>
      <c r="GX21">
        <v>5.4626274108886719</v>
      </c>
      <c r="GY21">
        <v>13.622549057006836</v>
      </c>
      <c r="GZ21">
        <v>29.989479064941406</v>
      </c>
      <c r="HA21">
        <v>44.549552917480469</v>
      </c>
      <c r="HB21">
        <v>32.246223449707031</v>
      </c>
      <c r="HC21">
        <v>24.566066741943359</v>
      </c>
      <c r="HD21">
        <v>25.487316131591797</v>
      </c>
      <c r="HE21">
        <v>31.421220779418945</v>
      </c>
      <c r="HF21">
        <v>32.854305267333984</v>
      </c>
      <c r="HG21">
        <v>21.151849746704102</v>
      </c>
      <c r="HH21">
        <v>28.886196136474609</v>
      </c>
      <c r="HI21">
        <v>28.310153961181641</v>
      </c>
      <c r="HJ21">
        <v>20.986089706420898</v>
      </c>
      <c r="HK21">
        <v>29.108423233032227</v>
      </c>
      <c r="HL21">
        <v>31.165132522583008</v>
      </c>
      <c r="HM21">
        <v>20.997756958007813</v>
      </c>
      <c r="HN21">
        <v>12.694109916687012</v>
      </c>
      <c r="HO21">
        <v>9.4059848785400391</v>
      </c>
      <c r="HP21">
        <v>7.5182070732116699</v>
      </c>
      <c r="HQ21">
        <v>10.947195053100586</v>
      </c>
      <c r="HR21">
        <v>28.224889755249023</v>
      </c>
      <c r="HS21">
        <v>24.165407180786133</v>
      </c>
      <c r="HT21">
        <v>9.0176267623901367</v>
      </c>
      <c r="HU21">
        <v>4.9526271820068359</v>
      </c>
      <c r="HV21">
        <v>6.7519083023071289</v>
      </c>
      <c r="HW21">
        <v>7.1751823425292969</v>
      </c>
      <c r="HX21">
        <v>2.8107709884643555</v>
      </c>
      <c r="HY21">
        <v>5.5124411582946777</v>
      </c>
      <c r="HZ21">
        <v>7.6976771354675293</v>
      </c>
      <c r="IA21">
        <v>2.7761332988739014</v>
      </c>
      <c r="IB21">
        <v>0.97545051574707031</v>
      </c>
      <c r="IC21">
        <v>1.2885229587554932</v>
      </c>
      <c r="ID21">
        <v>2.388383150100708</v>
      </c>
      <c r="IE21">
        <v>5.7851128578186035</v>
      </c>
      <c r="IF21">
        <v>6.4665637016296387</v>
      </c>
    </row>
    <row r="22" spans="1:240">
      <c r="A22" t="s">
        <v>68</v>
      </c>
      <c r="B22">
        <v>3.1587662696838379</v>
      </c>
      <c r="C22">
        <v>2.0340025424957275</v>
      </c>
      <c r="D22">
        <v>0.56747943162918091</v>
      </c>
      <c r="E22">
        <v>0.23516480624675751</v>
      </c>
      <c r="F22">
        <v>0.13559450209140778</v>
      </c>
      <c r="G22">
        <v>0.75296163558959961</v>
      </c>
      <c r="H22">
        <v>1.0845341682434082</v>
      </c>
      <c r="I22">
        <v>0.65972888469696045</v>
      </c>
      <c r="J22">
        <v>0.14420062303543091</v>
      </c>
      <c r="K22">
        <v>0.22974328696727753</v>
      </c>
      <c r="L22">
        <v>0.38542154431343079</v>
      </c>
      <c r="M22">
        <v>0.28271064162254333</v>
      </c>
      <c r="N22">
        <v>0.51009845733642578</v>
      </c>
      <c r="O22">
        <v>3.1498768329620361</v>
      </c>
      <c r="P22">
        <v>3.497286319732666</v>
      </c>
      <c r="Q22">
        <v>1.1686649322509766</v>
      </c>
      <c r="R22">
        <v>0.36589208245277405</v>
      </c>
      <c r="S22">
        <v>0.11111664026975632</v>
      </c>
      <c r="T22">
        <v>6.8631678819656372E-2</v>
      </c>
      <c r="U22">
        <v>0.47660109400749207</v>
      </c>
      <c r="V22">
        <v>0.66161340475082397</v>
      </c>
      <c r="W22">
        <v>0.14103049039840698</v>
      </c>
      <c r="X22">
        <v>-1.1156989336013794</v>
      </c>
      <c r="Y22">
        <v>-2.0054905414581299</v>
      </c>
      <c r="Z22">
        <v>-5.0182065963745117</v>
      </c>
      <c r="AA22">
        <v>-14.81033992767334</v>
      </c>
      <c r="AB22">
        <v>-26.642904281616211</v>
      </c>
      <c r="AC22">
        <v>-34.941978454589844</v>
      </c>
      <c r="AD22">
        <v>-39.098155975341797</v>
      </c>
      <c r="AE22">
        <v>-45.834754943847656</v>
      </c>
      <c r="AF22">
        <v>-39.871822357177734</v>
      </c>
      <c r="AG22">
        <v>-66.731552124023438</v>
      </c>
      <c r="AH22">
        <v>-69.732917785644531</v>
      </c>
      <c r="AI22">
        <v>-36.399829864501953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0.14895316958427429</v>
      </c>
      <c r="HB22">
        <v>2.7484829425811768</v>
      </c>
      <c r="HC22">
        <v>12.736597061157227</v>
      </c>
      <c r="HD22">
        <v>16.644989013671875</v>
      </c>
      <c r="HE22">
        <v>19.907199859619141</v>
      </c>
      <c r="HF22">
        <v>18.307832717895508</v>
      </c>
      <c r="HG22">
        <v>15.574295043945313</v>
      </c>
      <c r="HH22">
        <v>26.796707153320313</v>
      </c>
      <c r="HI22">
        <v>26.688079833984375</v>
      </c>
      <c r="HJ22">
        <v>19.647584915161133</v>
      </c>
      <c r="HK22">
        <v>28.122444152832031</v>
      </c>
      <c r="HL22">
        <v>31.438859939575195</v>
      </c>
      <c r="HM22">
        <v>21.91114616394043</v>
      </c>
      <c r="HN22">
        <v>13.647502899169922</v>
      </c>
      <c r="HO22">
        <v>10.209450721740723</v>
      </c>
      <c r="HP22">
        <v>7.6824746131896973</v>
      </c>
      <c r="HQ22">
        <v>9.2210407257080078</v>
      </c>
      <c r="HR22">
        <v>22.219978332519531</v>
      </c>
      <c r="HS22">
        <v>17.180267333984375</v>
      </c>
      <c r="HT22">
        <v>5.2486391067504883</v>
      </c>
      <c r="HU22">
        <v>3.2098758220672607</v>
      </c>
      <c r="HV22">
        <v>3.9501657485961914</v>
      </c>
      <c r="HW22">
        <v>4.1454358100891113</v>
      </c>
      <c r="HX22">
        <v>1.6230059862136841</v>
      </c>
      <c r="HY22">
        <v>2.9928390979766846</v>
      </c>
      <c r="HZ22">
        <v>4.2548627853393555</v>
      </c>
      <c r="IA22">
        <v>1.6610943078994751</v>
      </c>
      <c r="IB22">
        <v>0.60845947265625</v>
      </c>
      <c r="IC22">
        <v>0.67222315073013306</v>
      </c>
      <c r="ID22">
        <v>1.1199668645858765</v>
      </c>
      <c r="IE22">
        <v>2.7130477428436279</v>
      </c>
      <c r="IF22">
        <v>3.1001975536346436</v>
      </c>
    </row>
    <row r="23" spans="1:240">
      <c r="A23" t="s">
        <v>69</v>
      </c>
      <c r="B23">
        <v>-7.3126645088195801</v>
      </c>
      <c r="C23">
        <v>-6.220278263092041</v>
      </c>
      <c r="D23">
        <v>-3.0643537044525146</v>
      </c>
      <c r="E23">
        <v>-0.81826353073120117</v>
      </c>
      <c r="F23">
        <v>-0.43507993221282959</v>
      </c>
      <c r="G23">
        <v>-2.5672516822814941</v>
      </c>
      <c r="H23">
        <v>-3.6441688537597656</v>
      </c>
      <c r="I23">
        <v>-2.1510255336761475</v>
      </c>
      <c r="J23">
        <v>-0.43345260620117188</v>
      </c>
      <c r="K23">
        <v>-0.96057158708572388</v>
      </c>
      <c r="L23">
        <v>-1.8048751354217529</v>
      </c>
      <c r="M23">
        <v>-1.4443455934524536</v>
      </c>
      <c r="N23">
        <v>-2.0111408233642578</v>
      </c>
      <c r="O23">
        <v>-11.276588439941406</v>
      </c>
      <c r="P23">
        <v>-13.218693733215332</v>
      </c>
      <c r="Q23">
        <v>-7.106499195098877</v>
      </c>
      <c r="R23">
        <v>-3.3284502029418945</v>
      </c>
      <c r="S23">
        <v>-0.33727389574050903</v>
      </c>
      <c r="T23">
        <v>-0.28737261891365051</v>
      </c>
      <c r="U23">
        <v>-2.4013481140136719</v>
      </c>
      <c r="V23">
        <v>-3.4696660041809082</v>
      </c>
      <c r="W23">
        <v>-1.3941037654876709</v>
      </c>
      <c r="X23">
        <v>-3.1714568138122559</v>
      </c>
      <c r="Y23">
        <v>-5.5101265907287598</v>
      </c>
      <c r="Z23">
        <v>-6.5518217086791992</v>
      </c>
      <c r="AA23">
        <v>-10.052029609680176</v>
      </c>
      <c r="AB23">
        <v>-13.900293350219727</v>
      </c>
      <c r="AC23">
        <v>-8.9625568389892578</v>
      </c>
      <c r="AD23">
        <v>-3.6292922496795654</v>
      </c>
      <c r="AE23">
        <v>2.363386869430542</v>
      </c>
      <c r="AF23">
        <v>4.8356499671936035</v>
      </c>
      <c r="AG23">
        <v>16.007251739501953</v>
      </c>
      <c r="AH23">
        <v>22.922916412353516</v>
      </c>
      <c r="AI23">
        <v>25.912065505981445</v>
      </c>
      <c r="AJ23">
        <v>35.060070037841797</v>
      </c>
      <c r="AK23">
        <v>48.077999114990234</v>
      </c>
      <c r="AL23">
        <v>37.456024169921875</v>
      </c>
      <c r="AM23">
        <v>17.557291030883789</v>
      </c>
      <c r="AN23">
        <v>20.608261108398438</v>
      </c>
      <c r="AO23">
        <v>18.566259384155273</v>
      </c>
      <c r="AP23">
        <v>14.526697158813477</v>
      </c>
      <c r="AQ23">
        <v>16.093759536743164</v>
      </c>
      <c r="AR23">
        <v>13.626836776733398</v>
      </c>
      <c r="AS23">
        <v>9.1043767929077148</v>
      </c>
      <c r="AT23">
        <v>6.9643211364746094</v>
      </c>
      <c r="AU23">
        <v>9.1411733627319336</v>
      </c>
      <c r="AV23">
        <v>14.16036319732666</v>
      </c>
      <c r="AW23">
        <v>17.233257293701172</v>
      </c>
      <c r="AX23">
        <v>15.370372772216797</v>
      </c>
      <c r="AY23">
        <v>10.397199630737305</v>
      </c>
      <c r="AZ23">
        <v>7.596473217010498</v>
      </c>
      <c r="BA23">
        <v>8.9857082366943359</v>
      </c>
      <c r="BB23">
        <v>9.2255144119262695</v>
      </c>
      <c r="BC23">
        <v>5.9386129379272461</v>
      </c>
      <c r="BD23">
        <v>0.98717629909515381</v>
      </c>
      <c r="BE23">
        <v>-0.81594341993331909</v>
      </c>
      <c r="BF23">
        <v>3.362640380859375</v>
      </c>
      <c r="BG23">
        <v>4.6039247512817383</v>
      </c>
      <c r="BH23">
        <v>3.1274724006652832</v>
      </c>
      <c r="BI23">
        <v>3.6636819839477539</v>
      </c>
      <c r="BJ23">
        <v>2.6745257377624512</v>
      </c>
      <c r="BK23">
        <v>-4.0127959251403809</v>
      </c>
      <c r="BL23">
        <v>-7.1770811080932617</v>
      </c>
      <c r="BM23">
        <v>-4.2423815727233887</v>
      </c>
      <c r="BN23">
        <v>-2.4051041603088379</v>
      </c>
      <c r="BO23">
        <v>-9.1137113571166992</v>
      </c>
      <c r="BP23">
        <v>-9.0836935043334961</v>
      </c>
      <c r="BQ23">
        <v>-9.3050327301025391</v>
      </c>
      <c r="BR23">
        <v>-18.181854248046875</v>
      </c>
      <c r="BS23">
        <v>-10.856345176696777</v>
      </c>
      <c r="BT23">
        <v>-13.89047908782959</v>
      </c>
      <c r="BU23">
        <v>-15.461794853210449</v>
      </c>
      <c r="BV23">
        <v>-16.240045547485352</v>
      </c>
      <c r="BW23">
        <v>-22.072839736938477</v>
      </c>
      <c r="BX23">
        <v>-29.664180755615234</v>
      </c>
      <c r="BY23">
        <v>-30.664939880371094</v>
      </c>
      <c r="BZ23">
        <v>-32.473968505859375</v>
      </c>
      <c r="CA23">
        <v>-32.899936676025391</v>
      </c>
      <c r="CB23">
        <v>-30.629566192626953</v>
      </c>
      <c r="CC23">
        <v>-25.022083282470703</v>
      </c>
      <c r="CD23">
        <v>-21.109115600585938</v>
      </c>
      <c r="CE23">
        <v>-24.605869293212891</v>
      </c>
      <c r="CF23">
        <v>-27.229425430297852</v>
      </c>
      <c r="CG23">
        <v>-20.605701446533203</v>
      </c>
      <c r="CH23">
        <v>-17.101577758789063</v>
      </c>
      <c r="CI23">
        <v>-20.657497406005859</v>
      </c>
      <c r="CJ23">
        <v>-16.583639144897461</v>
      </c>
      <c r="CK23">
        <v>-4.5835809707641602</v>
      </c>
      <c r="CL23">
        <v>-0.72995287179946899</v>
      </c>
      <c r="CM23">
        <v>-0.74339604377746582</v>
      </c>
      <c r="CN23">
        <v>-4.9658365249633789</v>
      </c>
      <c r="CO23">
        <v>-7.6523051261901855</v>
      </c>
      <c r="CP23">
        <v>-10.241148948669434</v>
      </c>
      <c r="CQ23">
        <v>-28.956846237182617</v>
      </c>
      <c r="CR23">
        <v>-40.262954711914063</v>
      </c>
      <c r="CS23">
        <v>-45.14019775390625</v>
      </c>
      <c r="CT23">
        <v>-65.285118103027344</v>
      </c>
      <c r="CU23">
        <v>-74.165008544921875</v>
      </c>
      <c r="CV23">
        <v>-48.941379547119141</v>
      </c>
      <c r="CW23">
        <v>-24.428043365478516</v>
      </c>
      <c r="CX23">
        <v>-19.018468856811523</v>
      </c>
      <c r="CY23">
        <v>-20.781570434570313</v>
      </c>
      <c r="CZ23">
        <v>-19.333736419677734</v>
      </c>
      <c r="DA23">
        <v>-14.465732574462891</v>
      </c>
      <c r="DB23">
        <v>-22.821847915649414</v>
      </c>
      <c r="DC23">
        <v>-22.218944549560547</v>
      </c>
      <c r="DD23">
        <v>-8.3547306060791016</v>
      </c>
      <c r="DE23">
        <v>-26.927894592285156</v>
      </c>
      <c r="DF23">
        <v>-33.637248992919922</v>
      </c>
      <c r="DG23">
        <v>-10.607833862304688</v>
      </c>
      <c r="DH23">
        <v>-1.2915610074996948</v>
      </c>
      <c r="DI23">
        <v>3.6174283027648926</v>
      </c>
      <c r="DJ23">
        <v>6.4627070426940918</v>
      </c>
      <c r="DK23">
        <v>6.2271943092346191</v>
      </c>
      <c r="DL23">
        <v>9.3728017807006836</v>
      </c>
      <c r="DM23">
        <v>13.770018577575684</v>
      </c>
      <c r="DN23">
        <v>10.219310760498047</v>
      </c>
      <c r="DO23">
        <v>9.8958091735839844</v>
      </c>
      <c r="DP23">
        <v>18.615859985351563</v>
      </c>
      <c r="DQ23">
        <v>19.065832138061523</v>
      </c>
      <c r="DR23">
        <v>28.768337249755859</v>
      </c>
      <c r="DS23">
        <v>79.509300231933594</v>
      </c>
      <c r="DT23">
        <v>63.403144836425781</v>
      </c>
      <c r="DU23">
        <v>15.025866508483887</v>
      </c>
      <c r="DV23">
        <v>9.980473518371582</v>
      </c>
      <c r="DW23">
        <v>10.702388763427734</v>
      </c>
      <c r="DX23">
        <v>8.8347978591918945</v>
      </c>
      <c r="DY23">
        <v>7.2673544883728027</v>
      </c>
      <c r="DZ23">
        <v>7.0695457458496094</v>
      </c>
      <c r="EA23">
        <v>5.6555700302124023</v>
      </c>
      <c r="EB23">
        <v>2.6896824836730957</v>
      </c>
      <c r="EC23">
        <v>1.1088387966156006</v>
      </c>
      <c r="ED23">
        <v>1.7033183574676514</v>
      </c>
      <c r="EE23">
        <v>0.46107757091522217</v>
      </c>
      <c r="EF23">
        <v>1.4167455434799194</v>
      </c>
      <c r="EG23">
        <v>2.6770501136779785</v>
      </c>
      <c r="EH23">
        <v>4.5431856065988541E-2</v>
      </c>
      <c r="EI23">
        <v>-7.7413763999938965</v>
      </c>
      <c r="EJ23">
        <v>-11.370718955993652</v>
      </c>
      <c r="EK23">
        <v>-12.041312217712402</v>
      </c>
      <c r="EL23">
        <v>-11.335521697998047</v>
      </c>
      <c r="EM23">
        <v>-18.682151794433594</v>
      </c>
      <c r="EN23">
        <v>-27.281833648681641</v>
      </c>
      <c r="EO23">
        <v>-14.28205394744873</v>
      </c>
      <c r="EP23">
        <v>3.0269784927368164</v>
      </c>
      <c r="EQ23">
        <v>-3.13177490234375</v>
      </c>
      <c r="ER23">
        <v>-15.660040855407715</v>
      </c>
      <c r="ES23">
        <v>-12.886514663696289</v>
      </c>
      <c r="ET23">
        <v>-28.120660781860352</v>
      </c>
      <c r="EU23">
        <v>-54.34783935546875</v>
      </c>
      <c r="EV23">
        <v>-16.687454223632813</v>
      </c>
      <c r="EW23">
        <v>30.682794570922852</v>
      </c>
      <c r="EX23">
        <v>36.377994537353516</v>
      </c>
      <c r="EY23">
        <v>24.92704963684082</v>
      </c>
      <c r="EZ23">
        <v>21.776069641113281</v>
      </c>
      <c r="FA23">
        <v>24.711687088012695</v>
      </c>
      <c r="FB23">
        <v>52.786830902099609</v>
      </c>
      <c r="FC23">
        <v>73.5462646484375</v>
      </c>
      <c r="FD23">
        <v>57.4879150390625</v>
      </c>
      <c r="FE23">
        <v>39.125087738037109</v>
      </c>
      <c r="FF23">
        <v>29.066341400146484</v>
      </c>
      <c r="FG23">
        <v>12.225315093994141</v>
      </c>
      <c r="FH23">
        <v>8.4518728256225586</v>
      </c>
      <c r="FI23">
        <v>3.4990444183349609</v>
      </c>
      <c r="FJ23">
        <v>4.554664134979248</v>
      </c>
      <c r="FK23">
        <v>3.1108429431915283</v>
      </c>
      <c r="FL23">
        <v>2.199465274810791</v>
      </c>
      <c r="FM23">
        <v>3.2225189208984375</v>
      </c>
      <c r="FN23">
        <v>4.2049221992492676</v>
      </c>
      <c r="FO23">
        <v>2.8556349277496338</v>
      </c>
      <c r="FP23">
        <v>2.0843098163604736</v>
      </c>
      <c r="FQ23">
        <v>-1.9562708139419556</v>
      </c>
      <c r="FR23">
        <v>-5.7698092460632324</v>
      </c>
      <c r="FS23">
        <v>-1.055072546005249</v>
      </c>
      <c r="FT23">
        <v>1.3113535642623901</v>
      </c>
      <c r="FU23">
        <v>0.53525698184967041</v>
      </c>
      <c r="FV23">
        <v>0.80618643760681152</v>
      </c>
      <c r="FW23">
        <v>2.9808738231658936</v>
      </c>
      <c r="FX23">
        <v>3.3123292922973633</v>
      </c>
      <c r="FY23">
        <v>3.4484732151031494</v>
      </c>
      <c r="FZ23">
        <v>5.8247747421264648</v>
      </c>
      <c r="GA23">
        <v>5.8040084838867188</v>
      </c>
      <c r="GB23">
        <v>3.9598755836486816</v>
      </c>
      <c r="GC23">
        <v>3.2664613723754883</v>
      </c>
      <c r="GD23">
        <v>3.975797176361084</v>
      </c>
      <c r="GE23">
        <v>4.6318459510803223</v>
      </c>
      <c r="GF23">
        <v>3.5584914684295654</v>
      </c>
      <c r="GG23">
        <v>1.8045116662979126</v>
      </c>
      <c r="GH23">
        <v>3.0600688457489014</v>
      </c>
      <c r="GI23">
        <v>5.9415879249572754</v>
      </c>
      <c r="GJ23">
        <v>7.7202544212341309</v>
      </c>
      <c r="GK23">
        <v>10.825425148010254</v>
      </c>
      <c r="GL23">
        <v>19.949106216430664</v>
      </c>
      <c r="GM23">
        <v>31.321765899658203</v>
      </c>
      <c r="GN23">
        <v>27.634527206420898</v>
      </c>
      <c r="GO23">
        <v>16.583702087402344</v>
      </c>
      <c r="GP23">
        <v>14.041075706481934</v>
      </c>
      <c r="GQ23">
        <v>11.808894157409668</v>
      </c>
      <c r="GR23">
        <v>6.8381052017211914</v>
      </c>
      <c r="GS23">
        <v>13.745030403137207</v>
      </c>
      <c r="GT23">
        <v>16.828130722045898</v>
      </c>
      <c r="GU23">
        <v>12.961868286132813</v>
      </c>
      <c r="GV23">
        <v>11.012904167175293</v>
      </c>
      <c r="GW23">
        <v>6.2030792236328125</v>
      </c>
      <c r="GX23">
        <v>4.2289023399353027</v>
      </c>
      <c r="GY23">
        <v>5.8280954360961914</v>
      </c>
      <c r="GZ23">
        <v>9.9206953048706055</v>
      </c>
      <c r="HA23">
        <v>15.39144229888916</v>
      </c>
      <c r="HB23">
        <v>10.550621032714844</v>
      </c>
      <c r="HC23">
        <v>0.88732004165649414</v>
      </c>
      <c r="HD23">
        <v>-0.16617383062839508</v>
      </c>
      <c r="HE23">
        <v>-1.4847348928451538</v>
      </c>
      <c r="HF23">
        <v>-2.0374898910522461</v>
      </c>
      <c r="HG23">
        <v>-5.8426337242126465</v>
      </c>
      <c r="HH23">
        <v>-15.434837341308594</v>
      </c>
      <c r="HI23">
        <v>-17.428987503051758</v>
      </c>
      <c r="HJ23">
        <v>-10.59900951385498</v>
      </c>
      <c r="HK23">
        <v>-11.557001113891602</v>
      </c>
      <c r="HL23">
        <v>-14.42338752746582</v>
      </c>
      <c r="HM23">
        <v>-11.239895820617676</v>
      </c>
      <c r="HN23">
        <v>-6.6624398231506348</v>
      </c>
      <c r="HO23">
        <v>-3.8664300441741943</v>
      </c>
      <c r="HP23">
        <v>-2.9855191707611084</v>
      </c>
      <c r="HQ23">
        <v>-4.3068737983703613</v>
      </c>
      <c r="HR23">
        <v>-13.330255508422852</v>
      </c>
      <c r="HS23">
        <v>-12.02778148651123</v>
      </c>
      <c r="HT23">
        <v>-3.9986369609832764</v>
      </c>
      <c r="HU23">
        <v>-2.0160505771636963</v>
      </c>
      <c r="HV23">
        <v>-3.9533224105834961</v>
      </c>
      <c r="HW23">
        <v>-4.4191865921020508</v>
      </c>
      <c r="HX23">
        <v>-1.6873700618743896</v>
      </c>
      <c r="HY23">
        <v>-1.7402822971343994</v>
      </c>
      <c r="HZ23">
        <v>-2.4276177883148193</v>
      </c>
      <c r="IA23">
        <v>-1.04240882396698</v>
      </c>
      <c r="IB23">
        <v>-0.65868061780929565</v>
      </c>
      <c r="IC23">
        <v>-0.77539640665054321</v>
      </c>
      <c r="ID23">
        <v>-1.2915118932723999</v>
      </c>
      <c r="IE23">
        <v>-3.0597953796386719</v>
      </c>
      <c r="IF23">
        <v>-3.506596565246582</v>
      </c>
    </row>
    <row r="24" spans="1:240">
      <c r="A24" t="s">
        <v>70</v>
      </c>
      <c r="B24">
        <v>-3.0890755653381348</v>
      </c>
      <c r="C24">
        <v>-2.7577040195465088</v>
      </c>
      <c r="D24">
        <v>0.27320095896720886</v>
      </c>
      <c r="E24">
        <v>0.71926718950271606</v>
      </c>
      <c r="F24">
        <v>-0.37843272089958191</v>
      </c>
      <c r="G24">
        <v>0.31663405895233154</v>
      </c>
      <c r="H24">
        <v>0.79716885089874268</v>
      </c>
      <c r="I24">
        <v>1.0952155590057373</v>
      </c>
      <c r="J24">
        <v>1.1178408861160278</v>
      </c>
      <c r="K24">
        <v>1.655229926109314</v>
      </c>
      <c r="L24">
        <v>3.1768980026245117</v>
      </c>
      <c r="M24">
        <v>3.578554630279541</v>
      </c>
      <c r="N24">
        <v>0.8703339695930481</v>
      </c>
      <c r="O24">
        <v>-3.3737344741821289</v>
      </c>
      <c r="P24">
        <v>0.28344005346298218</v>
      </c>
      <c r="Q24">
        <v>9.2201709747314453</v>
      </c>
      <c r="R24">
        <v>5.5356736183166504</v>
      </c>
      <c r="S24">
        <v>-0.80804556608200073</v>
      </c>
      <c r="T24">
        <v>-0.87450158596038818</v>
      </c>
      <c r="U24">
        <v>1.2728499174118042</v>
      </c>
      <c r="V24">
        <v>2.7686824798583984</v>
      </c>
      <c r="W24">
        <v>2.6155385971069336</v>
      </c>
      <c r="X24">
        <v>2.4054989814758301</v>
      </c>
      <c r="Y24">
        <v>3.6224446296691895</v>
      </c>
      <c r="Z24">
        <v>6.362760066986084</v>
      </c>
      <c r="AA24">
        <v>7.4788131713867188</v>
      </c>
      <c r="AB24">
        <v>3.337547779083252</v>
      </c>
      <c r="AC24">
        <v>-1.4757893085479736</v>
      </c>
      <c r="AD24">
        <v>5.9267106056213379</v>
      </c>
      <c r="AE24">
        <v>0.81621527671813965</v>
      </c>
      <c r="AF24">
        <v>-8.0911483764648438</v>
      </c>
      <c r="AG24">
        <v>-8.6255197525024414</v>
      </c>
      <c r="AH24">
        <v>-3.4988565444946289</v>
      </c>
      <c r="AI24">
        <v>1.3194843530654907</v>
      </c>
      <c r="AJ24">
        <v>2.5980563163757324</v>
      </c>
      <c r="AK24">
        <v>2.3511202335357666</v>
      </c>
      <c r="AL24">
        <v>4.6326227188110352</v>
      </c>
      <c r="AM24">
        <v>10.453831672668457</v>
      </c>
      <c r="AN24">
        <v>17.247358322143555</v>
      </c>
      <c r="AO24">
        <v>2.2743573188781738</v>
      </c>
      <c r="AP24">
        <v>0.32446536421775818</v>
      </c>
      <c r="AQ24">
        <v>-1.6150840520858765</v>
      </c>
      <c r="AR24">
        <v>-0.97526425123214722</v>
      </c>
      <c r="AS24">
        <v>2.1372997760772705</v>
      </c>
      <c r="AT24">
        <v>3.5512015819549561</v>
      </c>
      <c r="AU24">
        <v>-0.74543261528015137</v>
      </c>
      <c r="AV24">
        <v>-4.2753558158874512</v>
      </c>
      <c r="AW24">
        <v>-6.4165563583374023</v>
      </c>
      <c r="AX24">
        <v>1.2495315074920654</v>
      </c>
      <c r="AY24">
        <v>-9.4207733869552612E-2</v>
      </c>
      <c r="AZ24">
        <v>-5.0490837097167969</v>
      </c>
      <c r="BA24">
        <v>-3.3592970371246338</v>
      </c>
      <c r="BB24">
        <v>-1.7004321813583374</v>
      </c>
      <c r="BC24">
        <v>-3.8807823657989502</v>
      </c>
      <c r="BD24">
        <v>-8.7600746154785156</v>
      </c>
      <c r="BE24">
        <v>-10.836706161499023</v>
      </c>
      <c r="BF24">
        <v>-4.4647183418273926</v>
      </c>
      <c r="BG24">
        <v>-6.8671383857727051</v>
      </c>
      <c r="BH24">
        <v>-20.516874313354492</v>
      </c>
      <c r="BI24">
        <v>-1.6991239786148071</v>
      </c>
      <c r="BJ24">
        <v>9.6536045074462891</v>
      </c>
      <c r="BK24">
        <v>1.1332410573959351</v>
      </c>
      <c r="BL24">
        <v>5.3507175445556641</v>
      </c>
      <c r="BM24">
        <v>14.643162727355957</v>
      </c>
      <c r="BN24">
        <v>15.287102699279785</v>
      </c>
      <c r="BO24">
        <v>5.3676643371582031</v>
      </c>
      <c r="BP24">
        <v>-2.7305529117584229</v>
      </c>
      <c r="BQ24">
        <v>-9.8457040786743164</v>
      </c>
      <c r="BR24">
        <v>-33.065071105957031</v>
      </c>
      <c r="BS24">
        <v>-31.193386077880859</v>
      </c>
      <c r="BT24">
        <v>-50.16387939453125</v>
      </c>
      <c r="BU24">
        <v>-44.164493560791016</v>
      </c>
      <c r="BV24">
        <v>-19.672966003417969</v>
      </c>
      <c r="BW24">
        <v>-5.9845633506774902</v>
      </c>
      <c r="BX24">
        <v>-7.7420759201049805</v>
      </c>
      <c r="BY24">
        <v>-2.6408665180206299</v>
      </c>
      <c r="BZ24">
        <v>15.316298484802246</v>
      </c>
      <c r="CA24">
        <v>17.26690673828125</v>
      </c>
      <c r="CB24">
        <v>-41.345478057861328</v>
      </c>
      <c r="CC24">
        <v>-30.578073501586914</v>
      </c>
      <c r="CD24">
        <v>1.6766713857650757</v>
      </c>
      <c r="CE24">
        <v>20.047521591186523</v>
      </c>
      <c r="CF24">
        <v>30.962224960327148</v>
      </c>
      <c r="CG24">
        <v>36.452369689941406</v>
      </c>
      <c r="CH24">
        <v>32.457763671875</v>
      </c>
      <c r="CI24">
        <v>22.794404983520508</v>
      </c>
      <c r="CJ24">
        <v>15.936652183532715</v>
      </c>
      <c r="CK24">
        <v>25.559749603271484</v>
      </c>
      <c r="CL24">
        <v>25.697494506835938</v>
      </c>
      <c r="CM24">
        <v>8.5550441741943359</v>
      </c>
      <c r="CN24">
        <v>24.426790237426758</v>
      </c>
      <c r="CO24">
        <v>20.1981201171875</v>
      </c>
      <c r="CP24">
        <v>2.9188592433929443</v>
      </c>
      <c r="CQ24">
        <v>0</v>
      </c>
      <c r="CR24">
        <v>0</v>
      </c>
      <c r="CS24">
        <v>-3.4161050319671631</v>
      </c>
      <c r="CT24">
        <v>-2.0628237724304199</v>
      </c>
      <c r="CU24">
        <v>2.7853331565856934</v>
      </c>
      <c r="CV24">
        <v>2.8077359199523926</v>
      </c>
      <c r="CW24">
        <v>0</v>
      </c>
      <c r="CX24">
        <v>-1.691387414932251</v>
      </c>
      <c r="CY24">
        <v>-3.4133961200714111</v>
      </c>
      <c r="CZ24">
        <v>1.2426279783248901</v>
      </c>
      <c r="DA24">
        <v>3.7579948902130127</v>
      </c>
      <c r="DB24">
        <v>7.5110737234354019E-3</v>
      </c>
      <c r="DC24">
        <v>-2.5272345542907715</v>
      </c>
      <c r="DD24">
        <v>-1.1213866472244263</v>
      </c>
      <c r="DE24">
        <v>1.8378720283508301</v>
      </c>
      <c r="DF24">
        <v>1.4016398191452026</v>
      </c>
      <c r="DG24">
        <v>0.20439469814300537</v>
      </c>
      <c r="DH24">
        <v>-1.3839194774627686</v>
      </c>
      <c r="DI24">
        <v>-0.83568334579467773</v>
      </c>
      <c r="DJ24">
        <v>1.1283836364746094</v>
      </c>
      <c r="DK24">
        <v>0.19456690549850464</v>
      </c>
      <c r="DL24">
        <v>-1.0851815938949585</v>
      </c>
      <c r="DM24">
        <v>0.67961102724075317</v>
      </c>
      <c r="DN24">
        <v>1.3715258836746216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-0.11484099924564362</v>
      </c>
      <c r="DX24">
        <v>-3.3853633403778076</v>
      </c>
      <c r="DY24">
        <v>-3.6900575160980225</v>
      </c>
      <c r="DZ24">
        <v>2.1242425441741943</v>
      </c>
      <c r="EA24">
        <v>4.0178594589233398</v>
      </c>
      <c r="EB24">
        <v>1.0681397914886475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-0.43324881792068481</v>
      </c>
      <c r="EK24">
        <v>-16.044042587280273</v>
      </c>
      <c r="EL24">
        <v>-24.869235992431641</v>
      </c>
      <c r="EM24">
        <v>-16.918451309204102</v>
      </c>
      <c r="EN24">
        <v>-14.759337425231934</v>
      </c>
      <c r="EO24">
        <v>-34.654525756835938</v>
      </c>
      <c r="EP24">
        <v>-41.338272094726563</v>
      </c>
      <c r="EQ24">
        <v>-30.520318984985352</v>
      </c>
      <c r="ER24">
        <v>-50.020248413085938</v>
      </c>
      <c r="ES24">
        <v>-77.313056945800781</v>
      </c>
      <c r="ET24">
        <v>-29.721179962158203</v>
      </c>
      <c r="EU24">
        <v>45.329608917236328</v>
      </c>
      <c r="EV24">
        <v>18.650154113769531</v>
      </c>
      <c r="EW24">
        <v>-21.782466888427734</v>
      </c>
      <c r="EX24">
        <v>-9.839900016784668</v>
      </c>
      <c r="EY24">
        <v>15.862446784973145</v>
      </c>
      <c r="EZ24">
        <v>27.542898178100586</v>
      </c>
      <c r="FA24">
        <v>30.183835983276367</v>
      </c>
      <c r="FB24">
        <v>30.22944450378418</v>
      </c>
      <c r="FC24">
        <v>21.527751922607422</v>
      </c>
      <c r="FD24">
        <v>11.72196102142334</v>
      </c>
      <c r="FE24">
        <v>9.7772207260131836</v>
      </c>
      <c r="FF24">
        <v>8.615910530090332</v>
      </c>
      <c r="FG24">
        <v>7.5197043418884277</v>
      </c>
      <c r="FH24">
        <v>5.7534337043762207</v>
      </c>
      <c r="FI24">
        <v>3.2202763557434082</v>
      </c>
      <c r="FJ24">
        <v>21.304605484008789</v>
      </c>
      <c r="FK24">
        <v>26.038219451904297</v>
      </c>
      <c r="FL24">
        <v>6.2661404609680176</v>
      </c>
      <c r="FM24">
        <v>-16.389186859130859</v>
      </c>
      <c r="FN24">
        <v>-24.71937370300293</v>
      </c>
      <c r="FO24">
        <v>-19.19639778137207</v>
      </c>
      <c r="FP24">
        <v>-7.2254829406738281</v>
      </c>
      <c r="FQ24">
        <v>-4.1484832763671875</v>
      </c>
      <c r="FR24">
        <v>-0.20019839704036713</v>
      </c>
      <c r="FS24">
        <v>9.8320236206054688</v>
      </c>
      <c r="FT24">
        <v>11.88453483581543</v>
      </c>
      <c r="FU24">
        <v>14.025041580200195</v>
      </c>
      <c r="FV24">
        <v>21.23614501953125</v>
      </c>
      <c r="FW24">
        <v>27.354543685913086</v>
      </c>
      <c r="FX24">
        <v>25.857479095458984</v>
      </c>
      <c r="FY24">
        <v>19.823627471923828</v>
      </c>
      <c r="FZ24">
        <v>-1.0261455774307251</v>
      </c>
      <c r="GA24">
        <v>-14.155485153198242</v>
      </c>
      <c r="GB24">
        <v>-16.657072067260742</v>
      </c>
      <c r="GC24">
        <v>-0.76999968290328979</v>
      </c>
      <c r="GD24">
        <v>9.9168052673339844</v>
      </c>
      <c r="GE24">
        <v>8.4508142471313477</v>
      </c>
      <c r="GF24">
        <v>0.39785638451576233</v>
      </c>
      <c r="GG24">
        <v>-12.759109497070313</v>
      </c>
      <c r="GH24">
        <v>5.912992000579834</v>
      </c>
      <c r="GI24">
        <v>18.077402114868164</v>
      </c>
      <c r="GJ24">
        <v>11.160027503967285</v>
      </c>
      <c r="GK24">
        <v>2.2651903629302979</v>
      </c>
      <c r="GL24">
        <v>1.8908401727676392</v>
      </c>
      <c r="GM24">
        <v>-4.9291715621948242</v>
      </c>
      <c r="GN24">
        <v>3.2117624282836914</v>
      </c>
      <c r="GO24">
        <v>5.8592230081558228E-2</v>
      </c>
      <c r="GP24">
        <v>0.36171948909759521</v>
      </c>
      <c r="GQ24">
        <v>3.7822637557983398</v>
      </c>
      <c r="GR24">
        <v>-7.5593266487121582</v>
      </c>
      <c r="GS24">
        <v>-0.93875318765640259</v>
      </c>
      <c r="GT24">
        <v>8.2526407241821289</v>
      </c>
      <c r="GU24">
        <v>1.8385136127471924</v>
      </c>
      <c r="GV24">
        <v>-7.5244431495666504</v>
      </c>
      <c r="GW24">
        <v>-17.432907104492188</v>
      </c>
      <c r="GX24">
        <v>-16.247304916381836</v>
      </c>
      <c r="GY24">
        <v>3.3734774589538574</v>
      </c>
      <c r="GZ24">
        <v>21.858015060424805</v>
      </c>
      <c r="HA24">
        <v>9.0501480102539063</v>
      </c>
      <c r="HB24">
        <v>-15.329176902770996</v>
      </c>
      <c r="HC24">
        <v>7.7730073928833008</v>
      </c>
      <c r="HD24">
        <v>-2.8009250164031982</v>
      </c>
      <c r="HE24">
        <v>-14.613317489624023</v>
      </c>
      <c r="HF24">
        <v>-12.422473907470703</v>
      </c>
      <c r="HG24">
        <v>-16.195444107055664</v>
      </c>
      <c r="HH24">
        <v>-4.5084372162818909E-2</v>
      </c>
      <c r="HI24">
        <v>2.2453768253326416</v>
      </c>
      <c r="HJ24">
        <v>-8.9349355697631836</v>
      </c>
      <c r="HK24">
        <v>-4.5960788726806641</v>
      </c>
      <c r="HL24">
        <v>3.153667688369751</v>
      </c>
      <c r="HM24">
        <v>2.4563279151916504</v>
      </c>
      <c r="HN24">
        <v>-1.1693712472915649</v>
      </c>
      <c r="HO24">
        <v>-2.8130393028259277</v>
      </c>
      <c r="HP24">
        <v>-0.2976544201374054</v>
      </c>
      <c r="HQ24">
        <v>1.2272236347198486</v>
      </c>
      <c r="HR24">
        <v>-1.2445428371429443</v>
      </c>
      <c r="HS24">
        <v>1.2170323133468628</v>
      </c>
      <c r="HT24">
        <v>2.3100881576538086</v>
      </c>
      <c r="HU24">
        <v>0.60071921348571777</v>
      </c>
      <c r="HV24">
        <v>0.48682969808578491</v>
      </c>
      <c r="HW24">
        <v>1.9731401205062866</v>
      </c>
      <c r="HX24">
        <v>3.3684017658233643</v>
      </c>
      <c r="HY24">
        <v>1.2967524528503418</v>
      </c>
      <c r="HZ24">
        <v>-1.3002111911773682</v>
      </c>
      <c r="IA24">
        <v>-2.1247866153717041</v>
      </c>
      <c r="IB24">
        <v>-2.6698658466339111</v>
      </c>
      <c r="IC24">
        <v>-2.4084799289703369</v>
      </c>
      <c r="ID24">
        <v>-0.72888869047164917</v>
      </c>
      <c r="IE24">
        <v>1.4594815969467163</v>
      </c>
      <c r="IF24">
        <v>1.7034925222396851</v>
      </c>
    </row>
    <row r="25" spans="1:240">
      <c r="A25" t="s">
        <v>71</v>
      </c>
      <c r="B25">
        <v>10.182707786560059</v>
      </c>
      <c r="C25">
        <v>5.3805432319641113</v>
      </c>
      <c r="D25">
        <v>0.98879456520080566</v>
      </c>
      <c r="E25">
        <v>0.26989680528640747</v>
      </c>
      <c r="F25">
        <v>-0.36160600185394287</v>
      </c>
      <c r="G25">
        <v>-0.23450779914855957</v>
      </c>
      <c r="H25">
        <v>8.8531047105789185E-2</v>
      </c>
      <c r="I25">
        <v>0.8458898663520813</v>
      </c>
      <c r="J25">
        <v>1.1617138385772705</v>
      </c>
      <c r="K25">
        <v>-0.22588162124156952</v>
      </c>
      <c r="L25">
        <v>-1.1193668842315674</v>
      </c>
      <c r="M25">
        <v>0.25384995341300964</v>
      </c>
      <c r="N25">
        <v>-0.32641884684562683</v>
      </c>
      <c r="O25">
        <v>-3.548450231552124</v>
      </c>
      <c r="P25">
        <v>5.0661897659301758</v>
      </c>
      <c r="Q25">
        <v>0.55891376733779907</v>
      </c>
      <c r="R25">
        <v>-6.9328126907348633</v>
      </c>
      <c r="S25">
        <v>-1.1502426862716675</v>
      </c>
      <c r="T25">
        <v>-0.55610114336013794</v>
      </c>
      <c r="U25">
        <v>-1.8658567667007446</v>
      </c>
      <c r="V25">
        <v>-2.1728696823120117</v>
      </c>
      <c r="W25">
        <v>0.27423807978630066</v>
      </c>
      <c r="X25">
        <v>3.4625205993652344</v>
      </c>
      <c r="Y25">
        <v>5.3563694953918457</v>
      </c>
      <c r="Z25">
        <v>2.1947472095489502</v>
      </c>
      <c r="AA25">
        <v>-7.250770092010498</v>
      </c>
      <c r="AB25">
        <v>-12.04351806640625</v>
      </c>
      <c r="AC25">
        <v>-8.19403076171875</v>
      </c>
      <c r="AD25">
        <v>2.2509427070617676</v>
      </c>
      <c r="AE25">
        <v>2.0894575119018555</v>
      </c>
      <c r="AF25">
        <v>-1.995436429977417</v>
      </c>
      <c r="AG25">
        <v>-3.1545584201812744</v>
      </c>
      <c r="AH25">
        <v>0.97670513391494751</v>
      </c>
      <c r="AI25">
        <v>2.3043084144592285</v>
      </c>
      <c r="AJ25">
        <v>-6.9761142730712891</v>
      </c>
      <c r="AK25">
        <v>-15.009851455688477</v>
      </c>
      <c r="AL25">
        <v>0.54861170053482056</v>
      </c>
      <c r="AM25">
        <v>6.9337005615234375</v>
      </c>
      <c r="AN25">
        <v>-10.25997257232666</v>
      </c>
      <c r="AO25">
        <v>-2.1069681644439697</v>
      </c>
      <c r="AP25">
        <v>1.9745863974094391E-2</v>
      </c>
      <c r="AQ25">
        <v>-8.8487949371337891</v>
      </c>
      <c r="AR25">
        <v>-6.0227737426757813</v>
      </c>
      <c r="AS25">
        <v>1.1835557222366333</v>
      </c>
      <c r="AT25">
        <v>2.485417366027832</v>
      </c>
      <c r="AU25">
        <v>-0.96990472078323364</v>
      </c>
      <c r="AV25">
        <v>3.394763708114624</v>
      </c>
      <c r="AW25">
        <v>1.6251590251922607</v>
      </c>
      <c r="AX25">
        <v>-4.4132189750671387</v>
      </c>
      <c r="AY25">
        <v>1.9508168697357178</v>
      </c>
      <c r="AZ25">
        <v>-0.69054001569747925</v>
      </c>
      <c r="BA25">
        <v>0.17311392724514008</v>
      </c>
      <c r="BB25">
        <v>5.8827548027038574</v>
      </c>
      <c r="BC25">
        <v>6.5303926467895508</v>
      </c>
      <c r="BD25">
        <v>0.30472186207771301</v>
      </c>
      <c r="BE25">
        <v>-2.9527599811553955</v>
      </c>
      <c r="BF25">
        <v>5.8745789527893066</v>
      </c>
      <c r="BG25">
        <v>7.0570940971374512</v>
      </c>
      <c r="BH25">
        <v>-2.8445014953613281</v>
      </c>
      <c r="BI25">
        <v>-12.612105369567871</v>
      </c>
      <c r="BJ25">
        <v>-10.898611068725586</v>
      </c>
      <c r="BK25">
        <v>-9.2264442443847656</v>
      </c>
      <c r="BL25">
        <v>-11.921515464782715</v>
      </c>
      <c r="BM25">
        <v>-14.207823753356934</v>
      </c>
      <c r="BN25">
        <v>-8.5881071090698242</v>
      </c>
      <c r="BO25">
        <v>6.5218801498413086</v>
      </c>
      <c r="BP25">
        <v>10.682231903076172</v>
      </c>
      <c r="BQ25">
        <v>1.6189887523651123</v>
      </c>
      <c r="BR25">
        <v>4.1224765777587891</v>
      </c>
      <c r="BS25">
        <v>0.35299697518348694</v>
      </c>
      <c r="BT25">
        <v>8.6038217544555664</v>
      </c>
      <c r="BU25">
        <v>5.1351380348205566</v>
      </c>
      <c r="BV25">
        <v>6.5126299858093262</v>
      </c>
      <c r="BW25">
        <v>13.253975868225098</v>
      </c>
      <c r="BX25">
        <v>15.192715644836426</v>
      </c>
      <c r="BY25">
        <v>4.6124396324157715</v>
      </c>
      <c r="BZ25">
        <v>-4.1537666320800781</v>
      </c>
      <c r="CA25">
        <v>-7.8912668228149414</v>
      </c>
      <c r="CB25">
        <v>-5.9824628829956055</v>
      </c>
      <c r="CC25">
        <v>-12.103809356689453</v>
      </c>
      <c r="CD25">
        <v>-33.347263336181641</v>
      </c>
      <c r="CE25">
        <v>-32.362098693847656</v>
      </c>
      <c r="CF25">
        <v>-17.906791687011719</v>
      </c>
      <c r="CG25">
        <v>-18.291122436523438</v>
      </c>
      <c r="CH25">
        <v>-14.584554672241211</v>
      </c>
      <c r="CI25">
        <v>-0.79312038421630859</v>
      </c>
      <c r="CJ25">
        <v>-5.359675407409668</v>
      </c>
      <c r="CK25">
        <v>-1.4506485462188721</v>
      </c>
      <c r="CL25">
        <v>10.00464916229248</v>
      </c>
      <c r="CM25">
        <v>4.1770024299621582</v>
      </c>
      <c r="CN25">
        <v>0.1671663224697113</v>
      </c>
      <c r="CO25">
        <v>8.9620447158813477</v>
      </c>
      <c r="CP25">
        <v>11.796146392822266</v>
      </c>
      <c r="CQ25">
        <v>19.098426818847656</v>
      </c>
      <c r="CR25">
        <v>31.621770858764648</v>
      </c>
      <c r="CS25">
        <v>30.984119415283203</v>
      </c>
      <c r="CT25">
        <v>-5.0443611145019531</v>
      </c>
      <c r="CU25">
        <v>-35.780193328857422</v>
      </c>
      <c r="CV25">
        <v>-11.606950759887695</v>
      </c>
      <c r="CW25">
        <v>15.903800010681152</v>
      </c>
      <c r="CX25">
        <v>17.710968017578125</v>
      </c>
      <c r="CY25">
        <v>24.808933258056641</v>
      </c>
      <c r="CZ25">
        <v>18.727291107177734</v>
      </c>
      <c r="DA25">
        <v>5.0598549842834473</v>
      </c>
      <c r="DB25">
        <v>9.9616556167602539</v>
      </c>
      <c r="DC25">
        <v>8.2856388092041016</v>
      </c>
      <c r="DD25">
        <v>-9.6325435638427734</v>
      </c>
      <c r="DE25">
        <v>-19.420459747314453</v>
      </c>
      <c r="DF25">
        <v>-28.069992065429688</v>
      </c>
      <c r="DG25">
        <v>-18.517763137817383</v>
      </c>
      <c r="DH25">
        <v>-3.1913077831268311</v>
      </c>
      <c r="DI25">
        <v>12.267632484436035</v>
      </c>
      <c r="DJ25">
        <v>19.189064025878906</v>
      </c>
      <c r="DK25">
        <v>21.682247161865234</v>
      </c>
      <c r="DL25">
        <v>32.4111328125</v>
      </c>
      <c r="DM25">
        <v>35.802116394042969</v>
      </c>
      <c r="DN25">
        <v>11.603726387023926</v>
      </c>
      <c r="DO25">
        <v>-23.521968841552734</v>
      </c>
      <c r="DP25">
        <v>-56.363677978515625</v>
      </c>
      <c r="DQ25">
        <v>-54.191059112548828</v>
      </c>
      <c r="DR25">
        <v>40.518852233886719</v>
      </c>
      <c r="DS25">
        <v>61.766010284423828</v>
      </c>
      <c r="DT25">
        <v>30.221672058105469</v>
      </c>
      <c r="DU25">
        <v>5.3282341957092285</v>
      </c>
      <c r="DV25">
        <v>-13.546998977661133</v>
      </c>
      <c r="DW25">
        <v>-4.6360020637512207</v>
      </c>
      <c r="DX25">
        <v>-5.9857431799173355E-2</v>
      </c>
      <c r="DY25">
        <v>-5.285651683807373</v>
      </c>
      <c r="DZ25">
        <v>1.0772343873977661</v>
      </c>
      <c r="EA25">
        <v>14.041872024536133</v>
      </c>
      <c r="EB25">
        <v>16.648340225219727</v>
      </c>
      <c r="EC25">
        <v>20.257650375366211</v>
      </c>
      <c r="ED25">
        <v>18.533157348632813</v>
      </c>
      <c r="EE25">
        <v>1.9420338869094849</v>
      </c>
      <c r="EF25">
        <v>-4.2357726097106934</v>
      </c>
      <c r="EG25">
        <v>-9.8561801910400391</v>
      </c>
      <c r="EH25">
        <v>-37.382781982421875</v>
      </c>
      <c r="EI25">
        <v>-32.968044281005859</v>
      </c>
      <c r="EJ25">
        <v>-30.570693969726563</v>
      </c>
      <c r="EK25">
        <v>-23.353019714355469</v>
      </c>
      <c r="EL25">
        <v>-17.492698669433594</v>
      </c>
      <c r="EM25">
        <v>-5.8626713752746582</v>
      </c>
      <c r="EN25">
        <v>14.21399974822998</v>
      </c>
      <c r="EO25">
        <v>28.325710296630859</v>
      </c>
      <c r="EP25">
        <v>23.549028396606445</v>
      </c>
      <c r="EQ25">
        <v>-5.9757275581359863</v>
      </c>
      <c r="ER25">
        <v>-59.994899749755859</v>
      </c>
      <c r="ES25">
        <v>-69.010284423828125</v>
      </c>
      <c r="ET25">
        <v>-30.551235198974609</v>
      </c>
      <c r="EU25">
        <v>-1.5112271308898926</v>
      </c>
      <c r="EV25">
        <v>47.106544494628906</v>
      </c>
      <c r="EW25">
        <v>80.764312744140625</v>
      </c>
      <c r="EX25">
        <v>50.157230377197266</v>
      </c>
      <c r="EY25">
        <v>25.454261779785156</v>
      </c>
      <c r="EZ25">
        <v>17.657062530517578</v>
      </c>
      <c r="FA25">
        <v>5.467071533203125</v>
      </c>
      <c r="FB25">
        <v>1.8013467788696289</v>
      </c>
      <c r="FC25">
        <v>-6.5347785949707031</v>
      </c>
      <c r="FD25">
        <v>-15.900407791137695</v>
      </c>
      <c r="FE25">
        <v>-5.8654694557189941</v>
      </c>
      <c r="FF25">
        <v>-2.2905492782592773</v>
      </c>
      <c r="FG25">
        <v>-25.481101989746094</v>
      </c>
      <c r="FH25">
        <v>-29.840242385864258</v>
      </c>
      <c r="FI25">
        <v>-18.355962753295898</v>
      </c>
      <c r="FJ25">
        <v>-10.724452018737793</v>
      </c>
      <c r="FK25">
        <v>-2.2850213050842285</v>
      </c>
      <c r="FL25">
        <v>1.477977991104126</v>
      </c>
      <c r="FM25">
        <v>1.5176844596862793</v>
      </c>
      <c r="FN25">
        <v>1.4963153600692749</v>
      </c>
      <c r="FO25">
        <v>10.007169723510742</v>
      </c>
      <c r="FP25">
        <v>6.8652558326721191</v>
      </c>
      <c r="FQ25">
        <v>-1.4427056312561035</v>
      </c>
      <c r="FR25">
        <v>0.4317990243434906</v>
      </c>
      <c r="FS25">
        <v>-0.82326620817184448</v>
      </c>
      <c r="FT25">
        <v>-5.247126579284668</v>
      </c>
      <c r="FU25">
        <v>-7.2854948043823242</v>
      </c>
      <c r="FV25">
        <v>-5.3999056816101074</v>
      </c>
      <c r="FW25">
        <v>1.7543256282806396</v>
      </c>
      <c r="FX25">
        <v>13.756980895996094</v>
      </c>
      <c r="FY25">
        <v>12.80239200592041</v>
      </c>
      <c r="FZ25">
        <v>2.7193260192871094</v>
      </c>
      <c r="GA25">
        <v>-3.2017362117767334</v>
      </c>
      <c r="GB25">
        <v>-9.1278810501098633</v>
      </c>
      <c r="GC25">
        <v>0.82192873954772949</v>
      </c>
      <c r="GD25">
        <v>13.119199752807617</v>
      </c>
      <c r="GE25">
        <v>7.5161495208740234</v>
      </c>
      <c r="GF25">
        <v>-1.3753924369812012</v>
      </c>
      <c r="GG25">
        <v>2.7453210353851318</v>
      </c>
      <c r="GH25">
        <v>4.5527210235595703</v>
      </c>
      <c r="GI25">
        <v>1.0542830228805542</v>
      </c>
      <c r="GJ25">
        <v>-3.4229269027709961</v>
      </c>
      <c r="GK25">
        <v>-5.4638586044311523</v>
      </c>
      <c r="GL25">
        <v>-2.7324562072753906</v>
      </c>
      <c r="GM25">
        <v>-3.0960423946380615</v>
      </c>
      <c r="GN25">
        <v>-5.9081673622131348</v>
      </c>
      <c r="GO25">
        <v>-6.0193042755126953</v>
      </c>
      <c r="GP25">
        <v>-3.3006384372711182</v>
      </c>
      <c r="GQ25">
        <v>-2.0678720474243164</v>
      </c>
      <c r="GR25">
        <v>-2.6326990127563477</v>
      </c>
      <c r="GS25">
        <v>4.3142671585083008</v>
      </c>
      <c r="GT25">
        <v>6.6158771514892578</v>
      </c>
      <c r="GU25">
        <v>1.7711184024810791</v>
      </c>
      <c r="GV25">
        <v>8.4624439477920532E-3</v>
      </c>
      <c r="GW25">
        <v>-0.36636409163475037</v>
      </c>
      <c r="GX25">
        <v>-2.4087860584259033</v>
      </c>
      <c r="GY25">
        <v>2.1143460273742676</v>
      </c>
      <c r="GZ25">
        <v>13.572426795959473</v>
      </c>
      <c r="HA25">
        <v>19.147371292114258</v>
      </c>
      <c r="HB25">
        <v>0.88981074094772339</v>
      </c>
      <c r="HC25">
        <v>2.2854821681976318</v>
      </c>
      <c r="HD25">
        <v>6.3427677154541016</v>
      </c>
      <c r="HE25">
        <v>2.8425724506378174</v>
      </c>
      <c r="HF25">
        <v>7.8448128700256348</v>
      </c>
      <c r="HG25">
        <v>8.6465635299682617</v>
      </c>
      <c r="HH25">
        <v>8.7045211791992188</v>
      </c>
      <c r="HI25">
        <v>5.5956549644470215</v>
      </c>
      <c r="HJ25">
        <v>5.5943260192871094</v>
      </c>
      <c r="HK25">
        <v>5.5563669204711914</v>
      </c>
      <c r="HL25">
        <v>0.9780275821685791</v>
      </c>
      <c r="HM25">
        <v>0.43268898129463196</v>
      </c>
      <c r="HN25">
        <v>2.9582467079162598</v>
      </c>
      <c r="HO25">
        <v>3.6258208751678467</v>
      </c>
      <c r="HP25">
        <v>0.70029187202453613</v>
      </c>
      <c r="HQ25">
        <v>-2.022822380065918</v>
      </c>
      <c r="HR25">
        <v>-15.74764347076416</v>
      </c>
      <c r="HS25">
        <v>-16.860870361328125</v>
      </c>
      <c r="HT25">
        <v>-0.30520147085189819</v>
      </c>
      <c r="HU25">
        <v>0.98130631446838379</v>
      </c>
      <c r="HV25">
        <v>-1.6572303771972656</v>
      </c>
      <c r="HW25">
        <v>-0.93261581659317017</v>
      </c>
      <c r="HX25">
        <v>-2.2239362820982933E-2</v>
      </c>
      <c r="HY25">
        <v>-0.65929412841796875</v>
      </c>
      <c r="HZ25">
        <v>-1.0003255605697632</v>
      </c>
      <c r="IA25">
        <v>-0.68338948488235474</v>
      </c>
      <c r="IB25">
        <v>-0.23184388875961304</v>
      </c>
      <c r="IC25">
        <v>0.30896452069282532</v>
      </c>
      <c r="ID25">
        <v>0.34774494171142578</v>
      </c>
      <c r="IE25">
        <v>-0.63803070783615112</v>
      </c>
      <c r="IF25">
        <v>-0.93335878849029541</v>
      </c>
    </row>
    <row r="26" spans="1:240">
      <c r="A26" t="s">
        <v>72</v>
      </c>
      <c r="B26">
        <v>16.04150390625</v>
      </c>
      <c r="C26">
        <v>6.044670581817627</v>
      </c>
      <c r="D26">
        <v>-0.66345131397247314</v>
      </c>
      <c r="E26">
        <v>0.378072589635849</v>
      </c>
      <c r="F26">
        <v>-0.64332884550094604</v>
      </c>
      <c r="G26">
        <v>-0.64557516574859619</v>
      </c>
      <c r="H26">
        <v>-0.60737770795822144</v>
      </c>
      <c r="I26">
        <v>-0.1466260701417923</v>
      </c>
      <c r="J26">
        <v>0.34429630637168884</v>
      </c>
      <c r="K26">
        <v>2.2448654174804688</v>
      </c>
      <c r="L26">
        <v>5.5562710762023926</v>
      </c>
      <c r="M26">
        <v>5.7163567543029785</v>
      </c>
      <c r="N26">
        <v>-0.1628270149230957</v>
      </c>
      <c r="O26">
        <v>-10.614372253417969</v>
      </c>
      <c r="P26">
        <v>-0.53537917137145996</v>
      </c>
      <c r="Q26">
        <v>4.9056611061096191</v>
      </c>
      <c r="R26">
        <v>-3.4880502223968506</v>
      </c>
      <c r="S26">
        <v>-1.1246834993362427</v>
      </c>
      <c r="T26">
        <v>-0.97079765796661377</v>
      </c>
      <c r="U26">
        <v>-5.2322525978088379</v>
      </c>
      <c r="V26">
        <v>-6.9765768051147461</v>
      </c>
      <c r="W26">
        <v>-1.005793571472168</v>
      </c>
      <c r="X26">
        <v>2.6215035915374756</v>
      </c>
      <c r="Y26">
        <v>4.6571741104125977</v>
      </c>
      <c r="Z26">
        <v>11.104698181152344</v>
      </c>
      <c r="AA26">
        <v>20.689477920532227</v>
      </c>
      <c r="AB26">
        <v>29.872730255126953</v>
      </c>
      <c r="AC26">
        <v>68.063392639160156</v>
      </c>
      <c r="AD26">
        <v>82.211448669433594</v>
      </c>
      <c r="AE26">
        <v>80.698341369628906</v>
      </c>
      <c r="AF26">
        <v>95.457954406738281</v>
      </c>
      <c r="AG26">
        <v>87.998870849609375</v>
      </c>
      <c r="AH26">
        <v>78.781417846679688</v>
      </c>
      <c r="AI26">
        <v>69.84832763671875</v>
      </c>
      <c r="AJ26">
        <v>67.421432495117188</v>
      </c>
      <c r="AK26">
        <v>82.118232727050781</v>
      </c>
      <c r="AL26">
        <v>93.680389404296875</v>
      </c>
      <c r="AM26">
        <v>72.180686950683594</v>
      </c>
      <c r="AN26">
        <v>54.162185668945313</v>
      </c>
      <c r="AO26">
        <v>47.246559143066406</v>
      </c>
      <c r="AP26">
        <v>35.424907684326172</v>
      </c>
      <c r="AQ26">
        <v>30.795974731445313</v>
      </c>
      <c r="AR26">
        <v>26.521085739135742</v>
      </c>
      <c r="AS26">
        <v>18.280979156494141</v>
      </c>
      <c r="AT26">
        <v>11.978516578674316</v>
      </c>
      <c r="AU26">
        <v>14.104592323303223</v>
      </c>
      <c r="AV26">
        <v>4.2841181755065918</v>
      </c>
      <c r="AW26">
        <v>-4.0813994407653809</v>
      </c>
      <c r="AX26">
        <v>-10.578127861022949</v>
      </c>
      <c r="AY26">
        <v>-20.007673263549805</v>
      </c>
      <c r="AZ26">
        <v>-12.952098846435547</v>
      </c>
      <c r="BA26">
        <v>-6.2381577491760254</v>
      </c>
      <c r="BB26">
        <v>-10.705291748046875</v>
      </c>
      <c r="BC26">
        <v>-13.25242805480957</v>
      </c>
      <c r="BD26">
        <v>-9.1260442733764648</v>
      </c>
      <c r="BE26">
        <v>-13.43632984161377</v>
      </c>
      <c r="BF26">
        <v>-47.869297027587891</v>
      </c>
      <c r="BG26">
        <v>-47.487930297851563</v>
      </c>
      <c r="BH26">
        <v>-43.885265350341797</v>
      </c>
      <c r="BI26">
        <v>1.5767321586608887</v>
      </c>
      <c r="BJ26">
        <v>43.674659729003906</v>
      </c>
      <c r="BK26">
        <v>24.040138244628906</v>
      </c>
      <c r="BL26">
        <v>10.007898330688477</v>
      </c>
      <c r="BM26">
        <v>4.715700626373291</v>
      </c>
      <c r="BN26">
        <v>1.0176979303359985</v>
      </c>
      <c r="BO26">
        <v>-0.12569884955883026</v>
      </c>
      <c r="BP26">
        <v>-6.9682903289794922</v>
      </c>
      <c r="BQ26">
        <v>-8.209507942199707</v>
      </c>
      <c r="BR26">
        <v>21.078357696533203</v>
      </c>
      <c r="BS26">
        <v>21.336494445800781</v>
      </c>
      <c r="BT26">
        <v>10.731770515441895</v>
      </c>
      <c r="BU26">
        <v>15.358267784118652</v>
      </c>
      <c r="BV26">
        <v>17.573490142822266</v>
      </c>
      <c r="BW26">
        <v>14.199708938598633</v>
      </c>
      <c r="BX26">
        <v>7.2850508689880371</v>
      </c>
      <c r="BY26">
        <v>-1.1978763341903687</v>
      </c>
      <c r="BZ26">
        <v>-6.5819721221923828</v>
      </c>
      <c r="CA26">
        <v>-4.2415571212768555</v>
      </c>
      <c r="CB26">
        <v>10.682724952697754</v>
      </c>
      <c r="CC26">
        <v>5.4221868515014648</v>
      </c>
      <c r="CD26">
        <v>-8.4326076507568359</v>
      </c>
      <c r="CE26">
        <v>-25.946401596069336</v>
      </c>
      <c r="CF26">
        <v>-39.782112121582031</v>
      </c>
      <c r="CG26">
        <v>-32.058372497558594</v>
      </c>
      <c r="CH26">
        <v>-20.782142639160156</v>
      </c>
      <c r="CI26">
        <v>-17.308517456054688</v>
      </c>
      <c r="CJ26">
        <v>-6.9389543533325195</v>
      </c>
      <c r="CK26">
        <v>-12.685623168945313</v>
      </c>
      <c r="CL26">
        <v>-28.209358215332031</v>
      </c>
      <c r="CM26">
        <v>-26.142024993896484</v>
      </c>
      <c r="CN26">
        <v>-41.659313201904297</v>
      </c>
      <c r="CO26">
        <v>-40.340900421142578</v>
      </c>
      <c r="CP26">
        <v>-17.421947479248047</v>
      </c>
      <c r="CQ26">
        <v>-13.179397583007813</v>
      </c>
      <c r="CR26">
        <v>-7.2849578857421875</v>
      </c>
      <c r="CS26">
        <v>-0.90995365381240845</v>
      </c>
      <c r="CT26">
        <v>-2.4966042041778564</v>
      </c>
      <c r="CU26">
        <v>-5.7209587097167969</v>
      </c>
      <c r="CV26">
        <v>-15.028919219970703</v>
      </c>
      <c r="CW26">
        <v>-26.081754684448242</v>
      </c>
      <c r="CX26">
        <v>-34.793132781982422</v>
      </c>
      <c r="CY26">
        <v>-38.298145294189453</v>
      </c>
      <c r="CZ26">
        <v>-16.015460968017578</v>
      </c>
      <c r="DA26">
        <v>-5.3257956504821777</v>
      </c>
      <c r="DB26">
        <v>-24.227851867675781</v>
      </c>
      <c r="DC26">
        <v>-15.66144847869873</v>
      </c>
      <c r="DD26">
        <v>-3.8036794662475586</v>
      </c>
      <c r="DE26">
        <v>15.453914642333984</v>
      </c>
      <c r="DF26">
        <v>3.9751753807067871</v>
      </c>
      <c r="DG26">
        <v>-8.1517257690429688</v>
      </c>
      <c r="DH26">
        <v>-2.703986644744873</v>
      </c>
      <c r="DI26">
        <v>9.2419300079345703</v>
      </c>
      <c r="DJ26">
        <v>29.869899749755859</v>
      </c>
      <c r="DK26">
        <v>46.909187316894531</v>
      </c>
      <c r="DL26">
        <v>39.049720764160156</v>
      </c>
      <c r="DM26">
        <v>12.422308921813965</v>
      </c>
      <c r="DN26">
        <v>-5.5087971687316895</v>
      </c>
      <c r="DO26">
        <v>7.4295024871826172</v>
      </c>
      <c r="DP26">
        <v>7.264040470123291</v>
      </c>
      <c r="DQ26">
        <v>-5.0072245597839355</v>
      </c>
      <c r="DR26">
        <v>-30.904460906982422</v>
      </c>
      <c r="DS26">
        <v>-44.024898529052734</v>
      </c>
      <c r="DT26">
        <v>-34.220726013183594</v>
      </c>
      <c r="DU26">
        <v>-14.932085037231445</v>
      </c>
      <c r="DV26">
        <v>3.0629410743713379</v>
      </c>
      <c r="DW26">
        <v>-11.310979843139648</v>
      </c>
      <c r="DX26">
        <v>-20.124801635742188</v>
      </c>
      <c r="DY26">
        <v>-9.2228298187255859</v>
      </c>
      <c r="DZ26">
        <v>-8.6824007034301758</v>
      </c>
      <c r="EA26">
        <v>-24.714841842651367</v>
      </c>
      <c r="EB26">
        <v>-26.403940200805664</v>
      </c>
      <c r="EC26">
        <v>-13.435163497924805</v>
      </c>
      <c r="ED26">
        <v>4.5712504386901855</v>
      </c>
      <c r="EE26">
        <v>28.888654708862305</v>
      </c>
      <c r="EF26">
        <v>64.430046081542969</v>
      </c>
      <c r="EG26">
        <v>81.751190185546875</v>
      </c>
      <c r="EH26">
        <v>64.173385620117188</v>
      </c>
      <c r="EI26">
        <v>49.008049011230469</v>
      </c>
      <c r="EJ26">
        <v>46.857112884521484</v>
      </c>
      <c r="EK26">
        <v>66.060066223144531</v>
      </c>
      <c r="EL26">
        <v>52.032966613769531</v>
      </c>
      <c r="EM26">
        <v>12.333996772766113</v>
      </c>
      <c r="EN26">
        <v>-8.688227653503418</v>
      </c>
      <c r="EO26">
        <v>14.717944145202637</v>
      </c>
      <c r="EP26">
        <v>22.643283843994141</v>
      </c>
      <c r="EQ26">
        <v>-5.3900918960571289</v>
      </c>
      <c r="ER26">
        <v>-12.438592910766602</v>
      </c>
      <c r="ES26">
        <v>-6.4190239906311035</v>
      </c>
      <c r="ET26">
        <v>-101.11775207519531</v>
      </c>
      <c r="EU26">
        <v>-251.79066467285156</v>
      </c>
      <c r="EV26">
        <v>-239.4296875</v>
      </c>
      <c r="EW26">
        <v>-97.041946411132813</v>
      </c>
      <c r="EX26">
        <v>-17.520158767700195</v>
      </c>
      <c r="EY26">
        <v>7.4909214973449707</v>
      </c>
      <c r="EZ26">
        <v>23.903663635253906</v>
      </c>
      <c r="FA26">
        <v>48.891189575195313</v>
      </c>
      <c r="FB26">
        <v>37.786483764648438</v>
      </c>
      <c r="FC26">
        <v>24.907665252685547</v>
      </c>
      <c r="FD26">
        <v>30.957504272460938</v>
      </c>
      <c r="FE26">
        <v>23.201957702636719</v>
      </c>
      <c r="FF26">
        <v>14.030774116516113</v>
      </c>
      <c r="FG26">
        <v>28.072591781616211</v>
      </c>
      <c r="FH26">
        <v>31.270719528198242</v>
      </c>
      <c r="FI26">
        <v>28.908510208129883</v>
      </c>
      <c r="FJ26">
        <v>8.8040409088134766</v>
      </c>
      <c r="FK26">
        <v>-15.574487686157227</v>
      </c>
      <c r="FL26">
        <v>-26.618680953979492</v>
      </c>
      <c r="FM26">
        <v>-13.087655067443848</v>
      </c>
      <c r="FN26">
        <v>5.5778841972351074</v>
      </c>
      <c r="FO26">
        <v>14.379489898681641</v>
      </c>
      <c r="FP26">
        <v>17.822023391723633</v>
      </c>
      <c r="FQ26">
        <v>27.459316253662109</v>
      </c>
      <c r="FR26">
        <v>36.907482147216797</v>
      </c>
      <c r="FS26">
        <v>32.357589721679688</v>
      </c>
      <c r="FT26">
        <v>24.385234832763672</v>
      </c>
      <c r="FU26">
        <v>16.351705551147461</v>
      </c>
      <c r="FV26">
        <v>7.0653343200683594</v>
      </c>
      <c r="FW26">
        <v>-1.5883662700653076</v>
      </c>
      <c r="FX26">
        <v>-6.3932399749755859</v>
      </c>
      <c r="FY26">
        <v>1.5486054420471191</v>
      </c>
      <c r="FZ26">
        <v>21.913181304931641</v>
      </c>
      <c r="GA26">
        <v>20.541202545166016</v>
      </c>
      <c r="GB26">
        <v>12.432018280029297</v>
      </c>
      <c r="GC26">
        <v>13.273760795593262</v>
      </c>
      <c r="GD26">
        <v>12.685030937194824</v>
      </c>
      <c r="GE26">
        <v>8.6911602020263672</v>
      </c>
      <c r="GF26">
        <v>16.142734527587891</v>
      </c>
      <c r="GG26">
        <v>25.285072326660156</v>
      </c>
      <c r="GH26">
        <v>-21.250913619995117</v>
      </c>
      <c r="GI26">
        <v>-45.477485656738281</v>
      </c>
      <c r="GJ26">
        <v>-26.914924621582031</v>
      </c>
      <c r="GK26">
        <v>1.3308416604995728</v>
      </c>
      <c r="GL26">
        <v>15.325394630432129</v>
      </c>
      <c r="GM26">
        <v>36.335609436035156</v>
      </c>
      <c r="GN26">
        <v>19.833343505859375</v>
      </c>
      <c r="GO26">
        <v>-0.32630854845046997</v>
      </c>
      <c r="GP26">
        <v>-8.3761348724365234</v>
      </c>
      <c r="GQ26">
        <v>-8.1137857437133789</v>
      </c>
      <c r="GR26">
        <v>-2.4313633441925049</v>
      </c>
      <c r="GS26">
        <v>-19.065858840942383</v>
      </c>
      <c r="GT26">
        <v>-26.737707138061523</v>
      </c>
      <c r="GU26">
        <v>-19.018648147583008</v>
      </c>
      <c r="GV26">
        <v>-11.963672637939453</v>
      </c>
      <c r="GW26">
        <v>-10.008013725280762</v>
      </c>
      <c r="GX26">
        <v>-16.943033218383789</v>
      </c>
      <c r="GY26">
        <v>-35.815505981445313</v>
      </c>
      <c r="GZ26">
        <v>-51.45367431640625</v>
      </c>
      <c r="HA26">
        <v>-40.973552703857422</v>
      </c>
      <c r="HB26">
        <v>-28.664508819580078</v>
      </c>
      <c r="HC26">
        <v>-78.71075439453125</v>
      </c>
      <c r="HD26">
        <v>-85.449134826660156</v>
      </c>
      <c r="HE26">
        <v>-81.437278747558594</v>
      </c>
      <c r="HF26">
        <v>-93.831329345703125</v>
      </c>
      <c r="HG26">
        <v>-84.580886840820313</v>
      </c>
      <c r="HH26">
        <v>-81.885986328125</v>
      </c>
      <c r="HI26">
        <v>-60.201103210449219</v>
      </c>
      <c r="HJ26">
        <v>-24.151227951049805</v>
      </c>
      <c r="HK26">
        <v>-15.647751808166504</v>
      </c>
      <c r="HL26">
        <v>-20.676219940185547</v>
      </c>
      <c r="HM26">
        <v>-15.326071739196777</v>
      </c>
      <c r="HN26">
        <v>-6.3238368034362793</v>
      </c>
      <c r="HO26">
        <v>-0.58568131923675537</v>
      </c>
      <c r="HP26">
        <v>1.1693748235702515</v>
      </c>
      <c r="HQ26">
        <v>3.3480367660522461</v>
      </c>
      <c r="HR26">
        <v>4.7430462837219238</v>
      </c>
      <c r="HS26">
        <v>5.4100279808044434</v>
      </c>
      <c r="HT26">
        <v>3.8780906200408936</v>
      </c>
      <c r="HU26">
        <v>1.9451382160186768</v>
      </c>
      <c r="HV26">
        <v>2.6918985843658447</v>
      </c>
      <c r="HW26">
        <v>4.102226734161377</v>
      </c>
      <c r="HX26">
        <v>3.4267523288726807</v>
      </c>
      <c r="HY26">
        <v>2.4447917938232422</v>
      </c>
      <c r="HZ26">
        <v>1.2240734100341797</v>
      </c>
      <c r="IA26">
        <v>-0.89600992202758789</v>
      </c>
      <c r="IB26">
        <v>-2.1205766201019287</v>
      </c>
      <c r="IC26">
        <v>-1.9396704435348511</v>
      </c>
      <c r="ID26">
        <v>-1.2352398633956909</v>
      </c>
      <c r="IE26">
        <v>-1.1652075052261353</v>
      </c>
      <c r="IF26">
        <v>-1.3060615062713623</v>
      </c>
    </row>
    <row r="27" spans="1:240">
      <c r="A27" t="s">
        <v>73</v>
      </c>
      <c r="B27">
        <v>-13.031124114990234</v>
      </c>
      <c r="C27">
        <v>-10.911666870117188</v>
      </c>
      <c r="D27">
        <v>-4.6575994491577148</v>
      </c>
      <c r="E27">
        <v>-1.2355732917785645</v>
      </c>
      <c r="F27">
        <v>-1.0244539976119995</v>
      </c>
      <c r="G27">
        <v>-1.0827858448028564</v>
      </c>
      <c r="H27">
        <v>-1.2826786041259766</v>
      </c>
      <c r="I27">
        <v>-0.90848881006240845</v>
      </c>
      <c r="J27">
        <v>-0.28386831283569336</v>
      </c>
      <c r="K27">
        <v>1.2000988721847534</v>
      </c>
      <c r="L27">
        <v>3.0102164745330811</v>
      </c>
      <c r="M27">
        <v>1.7140637636184692</v>
      </c>
      <c r="N27">
        <v>-5.2886233329772949</v>
      </c>
      <c r="O27">
        <v>-23.350013732910156</v>
      </c>
      <c r="P27">
        <v>-10.925956726074219</v>
      </c>
      <c r="Q27">
        <v>18.103378295898438</v>
      </c>
      <c r="R27">
        <v>9.6826572418212891</v>
      </c>
      <c r="S27">
        <v>-1.0094122886657715</v>
      </c>
      <c r="T27">
        <v>-0.38755294680595398</v>
      </c>
      <c r="U27">
        <v>1.5517895221710205</v>
      </c>
      <c r="V27">
        <v>2.6453361511230469</v>
      </c>
      <c r="W27">
        <v>1.7734416723251343</v>
      </c>
      <c r="X27">
        <v>-2.843825101852417</v>
      </c>
      <c r="Y27">
        <v>-5.9014687538146973</v>
      </c>
      <c r="Z27">
        <v>-5.5783071517944336</v>
      </c>
      <c r="AA27">
        <v>-8.2864198684692383</v>
      </c>
      <c r="AB27">
        <v>-13.000691413879395</v>
      </c>
      <c r="AC27">
        <v>5.8134479522705078</v>
      </c>
      <c r="AD27">
        <v>10.442590713500977</v>
      </c>
      <c r="AE27">
        <v>7.5405077934265137</v>
      </c>
      <c r="AF27">
        <v>26.65394401550293</v>
      </c>
      <c r="AG27">
        <v>29.577814102172852</v>
      </c>
      <c r="AH27">
        <v>25.174787521362305</v>
      </c>
      <c r="AI27">
        <v>27.458761215209961</v>
      </c>
      <c r="AJ27">
        <v>40.157066345214844</v>
      </c>
      <c r="AK27">
        <v>46.864814758300781</v>
      </c>
      <c r="AL27">
        <v>33.118778228759766</v>
      </c>
      <c r="AM27">
        <v>14.70848274230957</v>
      </c>
      <c r="AN27">
        <v>17.842809677124023</v>
      </c>
      <c r="AO27">
        <v>19.061092376708984</v>
      </c>
      <c r="AP27">
        <v>18.282541275024414</v>
      </c>
      <c r="AQ27">
        <v>19.400907516479492</v>
      </c>
      <c r="AR27">
        <v>15.183979988098145</v>
      </c>
      <c r="AS27">
        <v>9.3848114013671875</v>
      </c>
      <c r="AT27">
        <v>4.1489696502685547</v>
      </c>
      <c r="AU27">
        <v>-2.5481791496276855</v>
      </c>
      <c r="AV27">
        <v>-7.6039252281188965</v>
      </c>
      <c r="AW27">
        <v>-5.741788387298584</v>
      </c>
      <c r="AX27">
        <v>4.4310116767883301</v>
      </c>
      <c r="AY27">
        <v>15.157122611999512</v>
      </c>
      <c r="AZ27">
        <v>17.417661666870117</v>
      </c>
      <c r="BA27">
        <v>14.555026054382324</v>
      </c>
      <c r="BB27">
        <v>17.031038284301758</v>
      </c>
      <c r="BC27">
        <v>24.315898895263672</v>
      </c>
      <c r="BD27">
        <v>31.442527770996094</v>
      </c>
      <c r="BE27">
        <v>35.145458221435547</v>
      </c>
      <c r="BF27">
        <v>40.595588684082031</v>
      </c>
      <c r="BG27">
        <v>42.304367065429688</v>
      </c>
      <c r="BH27">
        <v>43.576602935791016</v>
      </c>
      <c r="BI27">
        <v>52.954780578613281</v>
      </c>
      <c r="BJ27">
        <v>38.92840576171875</v>
      </c>
      <c r="BK27">
        <v>6.2687578201293945</v>
      </c>
      <c r="BL27">
        <v>-29.247255325317383</v>
      </c>
      <c r="BM27">
        <v>-61.121849060058594</v>
      </c>
      <c r="BN27">
        <v>-92.08746337890625</v>
      </c>
      <c r="BO27">
        <v>-117.39223480224609</v>
      </c>
      <c r="BP27">
        <v>-85.240325927734375</v>
      </c>
      <c r="BQ27">
        <v>-51.780055999755859</v>
      </c>
      <c r="BR27">
        <v>-66.878776550292969</v>
      </c>
      <c r="BS27">
        <v>-48.945323944091797</v>
      </c>
      <c r="BT27">
        <v>-42.485847473144531</v>
      </c>
      <c r="BU27">
        <v>-46.179157257080078</v>
      </c>
      <c r="BV27">
        <v>-53.903945922851563</v>
      </c>
      <c r="BW27">
        <v>-61.537773132324219</v>
      </c>
      <c r="BX27">
        <v>-62.189868927001953</v>
      </c>
      <c r="BY27">
        <v>-49.525707244873047</v>
      </c>
      <c r="BZ27">
        <v>-30.700027465820313</v>
      </c>
      <c r="CA27">
        <v>-30.095539093017578</v>
      </c>
      <c r="CB27">
        <v>-32.403587341308594</v>
      </c>
      <c r="CC27">
        <v>-28.657045364379883</v>
      </c>
      <c r="CD27">
        <v>-30.272418975830078</v>
      </c>
      <c r="CE27">
        <v>-30.724449157714844</v>
      </c>
      <c r="CF27">
        <v>-16.750055313110352</v>
      </c>
      <c r="CG27">
        <v>15.77254581451416</v>
      </c>
      <c r="CH27">
        <v>36.953495025634766</v>
      </c>
      <c r="CI27">
        <v>37.306354522705078</v>
      </c>
      <c r="CJ27">
        <v>34.378566741943359</v>
      </c>
      <c r="CK27">
        <v>42.538520812988281</v>
      </c>
      <c r="CL27">
        <v>51.597450256347656</v>
      </c>
      <c r="CM27">
        <v>57.382358551025391</v>
      </c>
      <c r="CN27">
        <v>79.478103637695313</v>
      </c>
      <c r="CO27">
        <v>98.919967651367188</v>
      </c>
      <c r="CP27">
        <v>98.444061279296875</v>
      </c>
      <c r="CQ27">
        <v>81.990638732910156</v>
      </c>
      <c r="CR27">
        <v>69.135841369628906</v>
      </c>
      <c r="CS27">
        <v>65.084297180175781</v>
      </c>
      <c r="CT27">
        <v>92.59918212890625</v>
      </c>
      <c r="CU27">
        <v>113.49826049804688</v>
      </c>
      <c r="CV27">
        <v>77.238960266113281</v>
      </c>
      <c r="CW27">
        <v>35.281929016113281</v>
      </c>
      <c r="CX27">
        <v>19.324113845825195</v>
      </c>
      <c r="CY27">
        <v>6.7675871849060059</v>
      </c>
      <c r="CZ27">
        <v>19.960910797119141</v>
      </c>
      <c r="DA27">
        <v>32.891746520996094</v>
      </c>
      <c r="DB27">
        <v>19.044467926025391</v>
      </c>
      <c r="DC27">
        <v>11.026632308959961</v>
      </c>
      <c r="DD27">
        <v>19.409000396728516</v>
      </c>
      <c r="DE27">
        <v>33.149490356445313</v>
      </c>
      <c r="DF27">
        <v>27.608695983886719</v>
      </c>
      <c r="DG27">
        <v>3.4836680889129639</v>
      </c>
      <c r="DH27">
        <v>-12.422819137573242</v>
      </c>
      <c r="DI27">
        <v>-24.072673797607422</v>
      </c>
      <c r="DJ27">
        <v>-26.398359298706055</v>
      </c>
      <c r="DK27">
        <v>-39.631988525390625</v>
      </c>
      <c r="DL27">
        <v>-62.873271942138672</v>
      </c>
      <c r="DM27">
        <v>-60.066310882568359</v>
      </c>
      <c r="DN27">
        <v>-31.830219268798828</v>
      </c>
      <c r="DO27">
        <v>-31.313009262084961</v>
      </c>
      <c r="DP27">
        <v>-50.104354858398438</v>
      </c>
      <c r="DQ27">
        <v>-46.811275482177734</v>
      </c>
      <c r="DR27">
        <v>-12.135910987854004</v>
      </c>
      <c r="DS27">
        <v>-4.621638298034668</v>
      </c>
      <c r="DT27">
        <v>-7.7069568634033203</v>
      </c>
      <c r="DU27">
        <v>-9.8817901611328125</v>
      </c>
      <c r="DV27">
        <v>1.7199398279190063</v>
      </c>
      <c r="DW27">
        <v>-9.7919759750366211</v>
      </c>
      <c r="DX27">
        <v>-23.94316291809082</v>
      </c>
      <c r="DY27">
        <v>-19.363941192626953</v>
      </c>
      <c r="DZ27">
        <v>-0.81768292188644409</v>
      </c>
      <c r="EA27">
        <v>16.315446853637695</v>
      </c>
      <c r="EB27">
        <v>24.024679183959961</v>
      </c>
      <c r="EC27">
        <v>5.3385109901428223</v>
      </c>
      <c r="ED27">
        <v>-4.455446720123291</v>
      </c>
      <c r="EE27">
        <v>13.260655403137207</v>
      </c>
      <c r="EF27">
        <v>19.654743194580078</v>
      </c>
      <c r="EG27">
        <v>5.9481897354125977</v>
      </c>
      <c r="EH27">
        <v>-27.513202667236328</v>
      </c>
      <c r="EI27">
        <v>-82.967605590820313</v>
      </c>
      <c r="EJ27">
        <v>-89.142433166503906</v>
      </c>
      <c r="EK27">
        <v>-92.397682189941406</v>
      </c>
      <c r="EL27">
        <v>-97.41693115234375</v>
      </c>
      <c r="EM27">
        <v>-85.103584289550781</v>
      </c>
      <c r="EN27">
        <v>-80.261695861816406</v>
      </c>
      <c r="EO27">
        <v>-91.51434326171875</v>
      </c>
      <c r="EP27">
        <v>-95.694168090820313</v>
      </c>
      <c r="EQ27">
        <v>-79.671745300292969</v>
      </c>
      <c r="ER27">
        <v>-24.473089218139648</v>
      </c>
      <c r="ES27">
        <v>25.731315612792969</v>
      </c>
      <c r="ET27">
        <v>15.391261100769043</v>
      </c>
      <c r="EU27">
        <v>1.3010417222976685</v>
      </c>
      <c r="EV27">
        <v>77.790550231933594</v>
      </c>
      <c r="EW27">
        <v>78.632545471191406</v>
      </c>
      <c r="EX27">
        <v>44.363964080810547</v>
      </c>
      <c r="EY27">
        <v>22.780649185180664</v>
      </c>
      <c r="EZ27">
        <v>35.038799285888672</v>
      </c>
      <c r="FA27">
        <v>28.965875625610352</v>
      </c>
      <c r="FB27">
        <v>-13.548160552978516</v>
      </c>
      <c r="FC27">
        <v>-48.884323120117188</v>
      </c>
      <c r="FD27">
        <v>-62.712837219238281</v>
      </c>
      <c r="FE27">
        <v>-67.362861633300781</v>
      </c>
      <c r="FF27">
        <v>-43.465549468994141</v>
      </c>
      <c r="FG27">
        <v>-9.8569297790527344</v>
      </c>
      <c r="FH27">
        <v>-26.98661994934082</v>
      </c>
      <c r="FI27">
        <v>-31.779609680175781</v>
      </c>
      <c r="FJ27">
        <v>-4.8508749008178711</v>
      </c>
      <c r="FK27">
        <v>10.922062873840332</v>
      </c>
      <c r="FL27">
        <v>-1.3856463432312012</v>
      </c>
      <c r="FM27">
        <v>-20.508813858032227</v>
      </c>
      <c r="FN27">
        <v>-15.337612152099609</v>
      </c>
      <c r="FO27">
        <v>-1.9059131145477295</v>
      </c>
      <c r="FP27">
        <v>9.7337484359741211</v>
      </c>
      <c r="FQ27">
        <v>0.31456094980239868</v>
      </c>
      <c r="FR27">
        <v>-18.033578872680664</v>
      </c>
      <c r="FS27">
        <v>-10.096695899963379</v>
      </c>
      <c r="FT27">
        <v>-1.0199120044708252</v>
      </c>
      <c r="FU27">
        <v>4.1803689002990723</v>
      </c>
      <c r="FV27">
        <v>11.948588371276855</v>
      </c>
      <c r="FW27">
        <v>19.003084182739258</v>
      </c>
      <c r="FX27">
        <v>19.274169921875</v>
      </c>
      <c r="FY27">
        <v>21.621374130249023</v>
      </c>
      <c r="FZ27">
        <v>7.9859828948974609</v>
      </c>
      <c r="GA27">
        <v>3.5058939456939697</v>
      </c>
      <c r="GB27">
        <v>2.8629970550537109</v>
      </c>
      <c r="GC27">
        <v>11.281088829040527</v>
      </c>
      <c r="GD27">
        <v>15.884334564208984</v>
      </c>
      <c r="GE27">
        <v>11.507476806640625</v>
      </c>
      <c r="GF27">
        <v>14.701148986816406</v>
      </c>
      <c r="GG27">
        <v>18.595848083496094</v>
      </c>
      <c r="GH27">
        <v>13.802438735961914</v>
      </c>
      <c r="GI27">
        <v>8.7739744186401367</v>
      </c>
      <c r="GJ27">
        <v>7.121760368347168</v>
      </c>
      <c r="GK27">
        <v>7.2280459403991699</v>
      </c>
      <c r="GL27">
        <v>7.770747184753418</v>
      </c>
      <c r="GM27">
        <v>11.589990615844727</v>
      </c>
      <c r="GN27">
        <v>9.4192657470703125</v>
      </c>
      <c r="GO27">
        <v>5.7981562614440918</v>
      </c>
      <c r="GP27">
        <v>7.2149953842163086</v>
      </c>
      <c r="GQ27">
        <v>2.7699704170227051</v>
      </c>
      <c r="GR27">
        <v>2.5378994941711426</v>
      </c>
      <c r="GS27">
        <v>8.8486051559448242</v>
      </c>
      <c r="GT27">
        <v>16.39836311340332</v>
      </c>
      <c r="GU27">
        <v>25.542867660522461</v>
      </c>
      <c r="GV27">
        <v>36.437515258789063</v>
      </c>
      <c r="GW27">
        <v>39.825736999511719</v>
      </c>
      <c r="GX27">
        <v>34.388034820556641</v>
      </c>
      <c r="GY27">
        <v>18.359712600708008</v>
      </c>
      <c r="GZ27">
        <v>-3.3911011219024658</v>
      </c>
      <c r="HA27">
        <v>-13.264062881469727</v>
      </c>
      <c r="HB27">
        <v>8.0167999267578125</v>
      </c>
      <c r="HC27">
        <v>8.2855463027954102</v>
      </c>
      <c r="HD27">
        <v>-3.6601395606994629</v>
      </c>
      <c r="HE27">
        <v>13.509515762329102</v>
      </c>
      <c r="HF27">
        <v>-1.3938640356063843</v>
      </c>
      <c r="HG27">
        <v>-30.785282135009766</v>
      </c>
      <c r="HH27">
        <v>-29.076847076416016</v>
      </c>
      <c r="HI27">
        <v>-18.332679748535156</v>
      </c>
      <c r="HJ27">
        <v>-6.5058097839355469</v>
      </c>
      <c r="HK27">
        <v>2.6291375160217285</v>
      </c>
      <c r="HL27">
        <v>6.248100757598877</v>
      </c>
      <c r="HM27">
        <v>3.0216765403747559</v>
      </c>
      <c r="HN27">
        <v>-1.088337779045105</v>
      </c>
      <c r="HO27">
        <v>-2.8206992149353027</v>
      </c>
      <c r="HP27">
        <v>-1.9310387372970581</v>
      </c>
      <c r="HQ27">
        <v>5.9783854484558105</v>
      </c>
      <c r="HR27">
        <v>22.714006423950195</v>
      </c>
      <c r="HS27">
        <v>13.232330322265625</v>
      </c>
      <c r="HT27">
        <v>-6.1295127868652344</v>
      </c>
      <c r="HU27">
        <v>-4.5194506645202637</v>
      </c>
      <c r="HV27">
        <v>-2.3010680675506592</v>
      </c>
      <c r="HW27">
        <v>-0.7787405252456665</v>
      </c>
      <c r="HX27">
        <v>-0.15262578427791595</v>
      </c>
      <c r="HY27">
        <v>0.21823914349079132</v>
      </c>
      <c r="HZ27">
        <v>0.4500679075717926</v>
      </c>
      <c r="IA27">
        <v>-5.6125584989786148E-2</v>
      </c>
      <c r="IB27">
        <v>0.55829340219497681</v>
      </c>
      <c r="IC27">
        <v>1.3703889846801758</v>
      </c>
      <c r="ID27">
        <v>1.9596768617630005</v>
      </c>
      <c r="IE27">
        <v>3.0498249530792236</v>
      </c>
      <c r="IF27">
        <v>3.4224646091461182</v>
      </c>
    </row>
    <row r="28" spans="1:240">
      <c r="A28" t="s">
        <v>74</v>
      </c>
      <c r="B28">
        <v>-20.124654769897461</v>
      </c>
      <c r="C28">
        <v>-11.845932006835938</v>
      </c>
      <c r="D28">
        <v>-2.4502749443054199</v>
      </c>
      <c r="E28">
        <v>-0.6833488941192627</v>
      </c>
      <c r="F28">
        <v>-0.13885150849819183</v>
      </c>
      <c r="G28">
        <v>0.47621244192123413</v>
      </c>
      <c r="H28">
        <v>0.73418611288070679</v>
      </c>
      <c r="I28">
        <v>0.1174052432179451</v>
      </c>
      <c r="J28">
        <v>-0.59937047958374023</v>
      </c>
      <c r="K28">
        <v>6.5648473799228668E-2</v>
      </c>
      <c r="L28">
        <v>0.97899162769317627</v>
      </c>
      <c r="M28">
        <v>0.37781661748886108</v>
      </c>
      <c r="N28">
        <v>-13.407743453979492</v>
      </c>
      <c r="O28">
        <v>-69.333709716796875</v>
      </c>
      <c r="P28">
        <v>-14.407608032226563</v>
      </c>
      <c r="Q28">
        <v>53.852581024169922</v>
      </c>
      <c r="R28">
        <v>11.825121879577637</v>
      </c>
      <c r="S28">
        <v>0.61191493272781372</v>
      </c>
      <c r="T28">
        <v>0.46248021721839905</v>
      </c>
      <c r="U28">
        <v>6.9124040603637695</v>
      </c>
      <c r="V28">
        <v>9.8915395736694336</v>
      </c>
      <c r="W28">
        <v>3.0659177303314209</v>
      </c>
      <c r="X28">
        <v>-2.5044238567352295</v>
      </c>
      <c r="Y28">
        <v>-4.3810172080993652</v>
      </c>
      <c r="Z28">
        <v>-4.8259754180908203</v>
      </c>
      <c r="AA28">
        <v>-19.064922332763672</v>
      </c>
      <c r="AB28">
        <v>-46.008975982666016</v>
      </c>
      <c r="AC28">
        <v>4.2418560981750488</v>
      </c>
      <c r="AD28">
        <v>31.477029800415039</v>
      </c>
      <c r="AE28">
        <v>-33.466304779052734</v>
      </c>
      <c r="AF28">
        <v>-39.21771240234375</v>
      </c>
      <c r="AG28">
        <v>-78.489295959472656</v>
      </c>
      <c r="AH28">
        <v>-112.16592407226563</v>
      </c>
      <c r="AI28">
        <v>-129.13279724121094</v>
      </c>
      <c r="AJ28">
        <v>-137.42448425292969</v>
      </c>
      <c r="AK28">
        <v>-138.62043762207031</v>
      </c>
      <c r="AL28">
        <v>-113.46547698974609</v>
      </c>
      <c r="AM28">
        <v>-73.834274291992188</v>
      </c>
      <c r="AN28">
        <v>-76.250076293945313</v>
      </c>
      <c r="AO28">
        <v>-65.548011779785156</v>
      </c>
      <c r="AP28">
        <v>-44.352493286132813</v>
      </c>
      <c r="AQ28">
        <v>-36.875965118408203</v>
      </c>
      <c r="AR28">
        <v>-23.220184326171875</v>
      </c>
      <c r="AS28">
        <v>-10.756037712097168</v>
      </c>
      <c r="AT28">
        <v>-3.6980979442596436</v>
      </c>
      <c r="AU28">
        <v>4.7400012016296387</v>
      </c>
      <c r="AV28">
        <v>16.249225616455078</v>
      </c>
      <c r="AW28">
        <v>26.273212432861328</v>
      </c>
      <c r="AX28">
        <v>39.344505310058594</v>
      </c>
      <c r="AY28">
        <v>36.436450958251953</v>
      </c>
      <c r="AZ28">
        <v>51.281902313232422</v>
      </c>
      <c r="BA28">
        <v>63.618869781494141</v>
      </c>
      <c r="BB28">
        <v>77.666656494140625</v>
      </c>
      <c r="BC28">
        <v>82.508338928222656</v>
      </c>
      <c r="BD28">
        <v>72.005714416503906</v>
      </c>
      <c r="BE28">
        <v>58.480770111083984</v>
      </c>
      <c r="BF28">
        <v>70.8016357421875</v>
      </c>
      <c r="BG28">
        <v>55.037563323974609</v>
      </c>
      <c r="BH28">
        <v>-6.3806195259094238</v>
      </c>
      <c r="BI28">
        <v>-4.2828712463378906</v>
      </c>
      <c r="BJ28">
        <v>-9.9889507293701172</v>
      </c>
      <c r="BK28">
        <v>-42.897109985351563</v>
      </c>
      <c r="BL28">
        <v>-53.788406372070313</v>
      </c>
      <c r="BM28">
        <v>-42.622097015380859</v>
      </c>
      <c r="BN28">
        <v>-21.893075942993164</v>
      </c>
      <c r="BO28">
        <v>-4.9348998069763184</v>
      </c>
      <c r="BP28">
        <v>-16.861166000366211</v>
      </c>
      <c r="BQ28">
        <v>-17.740362167358398</v>
      </c>
      <c r="BR28">
        <v>-0.90043407678604126</v>
      </c>
      <c r="BS28">
        <v>-18.049942016601563</v>
      </c>
      <c r="BT28">
        <v>-60.475883483886719</v>
      </c>
      <c r="BU28">
        <v>-52.524410247802734</v>
      </c>
      <c r="BV28">
        <v>-12.532454490661621</v>
      </c>
      <c r="BW28">
        <v>12.092312812805176</v>
      </c>
      <c r="BX28">
        <v>6.9456653594970703</v>
      </c>
      <c r="BY28">
        <v>-2.9125986099243164</v>
      </c>
      <c r="BZ28">
        <v>1.3641177415847778</v>
      </c>
      <c r="CA28">
        <v>5.8247828483581543</v>
      </c>
      <c r="CB28">
        <v>-29.578636169433594</v>
      </c>
      <c r="CC28">
        <v>-26.312450408935547</v>
      </c>
      <c r="CD28">
        <v>14.447440147399902</v>
      </c>
      <c r="CE28">
        <v>40.180900573730469</v>
      </c>
      <c r="CF28">
        <v>39.192150115966797</v>
      </c>
      <c r="CG28">
        <v>31.868371963500977</v>
      </c>
      <c r="CH28">
        <v>26.191610336303711</v>
      </c>
      <c r="CI28">
        <v>24.910093307495117</v>
      </c>
      <c r="CJ28">
        <v>42.316654205322266</v>
      </c>
      <c r="CK28">
        <v>34.188766479492188</v>
      </c>
      <c r="CL28">
        <v>2.8679676055908203</v>
      </c>
      <c r="CM28">
        <v>1.8655812740325928</v>
      </c>
      <c r="CN28">
        <v>9.2423181533813477</v>
      </c>
      <c r="CO28">
        <v>-20.855690002441406</v>
      </c>
      <c r="CP28">
        <v>-18.254203796386719</v>
      </c>
      <c r="CQ28">
        <v>20.414705276489258</v>
      </c>
      <c r="CR28">
        <v>37.890018463134766</v>
      </c>
      <c r="CS28">
        <v>39.903678894042969</v>
      </c>
      <c r="CT28">
        <v>0.14470779895782471</v>
      </c>
      <c r="CU28">
        <v>-34.243503570556641</v>
      </c>
      <c r="CV28">
        <v>-7.0159602165222168</v>
      </c>
      <c r="CW28">
        <v>24.793704986572266</v>
      </c>
      <c r="CX28">
        <v>25.785636901855469</v>
      </c>
      <c r="CY28">
        <v>23.503545761108398</v>
      </c>
      <c r="CZ28">
        <v>9.4971132278442383</v>
      </c>
      <c r="DA28">
        <v>-5.2210707664489746</v>
      </c>
      <c r="DB28">
        <v>-17.064945220947266</v>
      </c>
      <c r="DC28">
        <v>-2.9059398174285889</v>
      </c>
      <c r="DD28">
        <v>-3.4974836744368076E-3</v>
      </c>
      <c r="DE28">
        <v>-25.014396667480469</v>
      </c>
      <c r="DF28">
        <v>-26.200204849243164</v>
      </c>
      <c r="DG28">
        <v>7.2926526069641113</v>
      </c>
      <c r="DH28">
        <v>-0.71750712394714355</v>
      </c>
      <c r="DI28">
        <v>-15.953045845031738</v>
      </c>
      <c r="DJ28">
        <v>-10.57131290435791</v>
      </c>
      <c r="DK28">
        <v>28.770898818969727</v>
      </c>
      <c r="DL28">
        <v>71.919952392578125</v>
      </c>
      <c r="DM28">
        <v>77.315689086914063</v>
      </c>
      <c r="DN28">
        <v>30.724958419799805</v>
      </c>
      <c r="DO28">
        <v>-15.45455265045166</v>
      </c>
      <c r="DP28">
        <v>-60.931934356689453</v>
      </c>
      <c r="DQ28">
        <v>-57.502388000488281</v>
      </c>
      <c r="DR28">
        <v>102.14064025878906</v>
      </c>
      <c r="DS28">
        <v>132.62171936035156</v>
      </c>
      <c r="DT28">
        <v>64.718994140625</v>
      </c>
      <c r="DU28">
        <v>17.079694747924805</v>
      </c>
      <c r="DV28">
        <v>-2.7520847320556641</v>
      </c>
      <c r="DW28">
        <v>-8.8112277984619141</v>
      </c>
      <c r="DX28">
        <v>-46.3087158203125</v>
      </c>
      <c r="DY28">
        <v>-75.837608337402344</v>
      </c>
      <c r="DZ28">
        <v>41.314640045166016</v>
      </c>
      <c r="EA28">
        <v>135.77955627441406</v>
      </c>
      <c r="EB28">
        <v>66.116409301757813</v>
      </c>
      <c r="EC28">
        <v>18.026910781860352</v>
      </c>
      <c r="ED28">
        <v>29.151159286499023</v>
      </c>
      <c r="EE28">
        <v>-60.41778564453125</v>
      </c>
      <c r="EF28">
        <v>-89.226760864257813</v>
      </c>
      <c r="EG28">
        <v>-45.914150238037109</v>
      </c>
      <c r="EH28">
        <v>-16.649768829345703</v>
      </c>
      <c r="EI28">
        <v>-19.977075576782227</v>
      </c>
      <c r="EJ28">
        <v>-37.583904266357422</v>
      </c>
      <c r="EK28">
        <v>-62.804336547851563</v>
      </c>
      <c r="EL28">
        <v>-64.846046447753906</v>
      </c>
      <c r="EM28">
        <v>-7.6715011596679688</v>
      </c>
      <c r="EN28">
        <v>32.301689147949219</v>
      </c>
      <c r="EO28">
        <v>-20.112438201904297</v>
      </c>
      <c r="EP28">
        <v>-44.209342956542969</v>
      </c>
      <c r="EQ28">
        <v>10.291158676147461</v>
      </c>
      <c r="ER28">
        <v>-26.412393569946289</v>
      </c>
      <c r="ES28">
        <v>-184.31159973144531</v>
      </c>
      <c r="ET28">
        <v>-183.37257385253906</v>
      </c>
      <c r="EU28">
        <v>-97.863296508789063</v>
      </c>
      <c r="EV28">
        <v>-76.137832641601563</v>
      </c>
      <c r="EW28">
        <v>50.807304382324219</v>
      </c>
      <c r="EX28">
        <v>97.970314025878906</v>
      </c>
      <c r="EY28">
        <v>83.213714599609375</v>
      </c>
      <c r="EZ28">
        <v>40.379531860351563</v>
      </c>
      <c r="FA28">
        <v>29.158594131469727</v>
      </c>
      <c r="FB28">
        <v>81.914825439453125</v>
      </c>
      <c r="FC28">
        <v>94.668731689453125</v>
      </c>
      <c r="FD28">
        <v>36.340126037597656</v>
      </c>
      <c r="FE28">
        <v>13.227526664733887</v>
      </c>
      <c r="FF28">
        <v>-13.042532920837402</v>
      </c>
      <c r="FG28">
        <v>-81.708564758300781</v>
      </c>
      <c r="FH28">
        <v>-63.558502197265625</v>
      </c>
      <c r="FI28">
        <v>-7.6308760643005371</v>
      </c>
      <c r="FJ28">
        <v>43.215953826904297</v>
      </c>
      <c r="FK28">
        <v>55.201835632324219</v>
      </c>
      <c r="FL28">
        <v>4.9242019653320313</v>
      </c>
      <c r="FM28">
        <v>-46.118072509765625</v>
      </c>
      <c r="FN28">
        <v>-84.278617858886719</v>
      </c>
      <c r="FO28">
        <v>-90.176345825195313</v>
      </c>
      <c r="FP28">
        <v>-71.022415161132813</v>
      </c>
      <c r="FQ28">
        <v>-46.822731018066406</v>
      </c>
      <c r="FR28">
        <v>-26.946437835693359</v>
      </c>
      <c r="FS28">
        <v>-17.703144073486328</v>
      </c>
      <c r="FT28">
        <v>-10.97283935546875</v>
      </c>
      <c r="FU28">
        <v>3.7628161907196045</v>
      </c>
      <c r="FV28">
        <v>23.372867584228516</v>
      </c>
      <c r="FW28">
        <v>34.416206359863281</v>
      </c>
      <c r="FX28">
        <v>24.289443969726563</v>
      </c>
      <c r="FY28">
        <v>24.973915100097656</v>
      </c>
      <c r="FZ28">
        <v>35.602005004882813</v>
      </c>
      <c r="GA28">
        <v>22.111091613769531</v>
      </c>
      <c r="GB28">
        <v>11.287378311157227</v>
      </c>
      <c r="GC28">
        <v>22.14912223815918</v>
      </c>
      <c r="GD28">
        <v>14.000951766967773</v>
      </c>
      <c r="GE28">
        <v>2.035226583480835</v>
      </c>
      <c r="GF28">
        <v>16.987236022949219</v>
      </c>
      <c r="GG28">
        <v>26.988168716430664</v>
      </c>
      <c r="GH28">
        <v>3.3840856552124023</v>
      </c>
      <c r="GI28">
        <v>-14.029583930969238</v>
      </c>
      <c r="GJ28">
        <v>-13.24634838104248</v>
      </c>
      <c r="GK28">
        <v>-7.2482342720031738</v>
      </c>
      <c r="GL28">
        <v>-8.6651086807250977</v>
      </c>
      <c r="GM28">
        <v>-7.806459903717041</v>
      </c>
      <c r="GN28">
        <v>0.15580238401889801</v>
      </c>
      <c r="GO28">
        <v>5.6533908843994141</v>
      </c>
      <c r="GP28">
        <v>5.2245259284973145</v>
      </c>
      <c r="GQ28">
        <v>1.5637346506118774</v>
      </c>
      <c r="GR28">
        <v>-0.38784226775169373</v>
      </c>
      <c r="GS28">
        <v>-5.957308292388916</v>
      </c>
      <c r="GT28">
        <v>-3.4809529781341553</v>
      </c>
      <c r="GU28">
        <v>13.510287284851074</v>
      </c>
      <c r="GV28">
        <v>29.485340118408203</v>
      </c>
      <c r="GW28">
        <v>39.766654968261719</v>
      </c>
      <c r="GX28">
        <v>52.743553161621094</v>
      </c>
      <c r="GY28">
        <v>79.713043212890625</v>
      </c>
      <c r="GZ28">
        <v>104.11673736572266</v>
      </c>
      <c r="HA28">
        <v>93.749191284179688</v>
      </c>
      <c r="HB28">
        <v>65.374000549316406</v>
      </c>
      <c r="HC28">
        <v>75.123565673828125</v>
      </c>
      <c r="HD28">
        <v>56.34051513671875</v>
      </c>
      <c r="HE28">
        <v>42.517704010009766</v>
      </c>
      <c r="HF28">
        <v>69.908477783203125</v>
      </c>
      <c r="HG28">
        <v>67.00994873046875</v>
      </c>
      <c r="HH28">
        <v>44.529029846191406</v>
      </c>
      <c r="HI28">
        <v>22.828073501586914</v>
      </c>
      <c r="HJ28">
        <v>12.82044506072998</v>
      </c>
      <c r="HK28">
        <v>13.367079734802246</v>
      </c>
      <c r="HL28">
        <v>3.1762838363647461</v>
      </c>
      <c r="HM28">
        <v>-5.1069760322570801</v>
      </c>
      <c r="HN28">
        <v>-7.2427916526794434</v>
      </c>
      <c r="HO28">
        <v>-7.0281062126159668</v>
      </c>
      <c r="HP28">
        <v>-5.8748269081115723</v>
      </c>
      <c r="HQ28">
        <v>-10.296319007873535</v>
      </c>
      <c r="HR28">
        <v>-29.385370254516602</v>
      </c>
      <c r="HS28">
        <v>-22.41938591003418</v>
      </c>
      <c r="HT28">
        <v>-5.6193842887878418</v>
      </c>
      <c r="HU28">
        <v>-4.3807244300842285</v>
      </c>
      <c r="HV28">
        <v>-4.3254904747009277</v>
      </c>
      <c r="HW28">
        <v>-4.5510644912719727</v>
      </c>
      <c r="HX28">
        <v>-2.3437561988830566</v>
      </c>
      <c r="HY28">
        <v>-6.8790769577026367</v>
      </c>
      <c r="HZ28">
        <v>-9.0529794692993164</v>
      </c>
      <c r="IA28">
        <v>-2.766101598739624</v>
      </c>
      <c r="IB28">
        <v>-7.454361766576767E-2</v>
      </c>
      <c r="IC28">
        <v>-0.23572883009910583</v>
      </c>
      <c r="ID28">
        <v>-0.34764117002487183</v>
      </c>
      <c r="IE28">
        <v>-0.92201322317123413</v>
      </c>
      <c r="IF28">
        <v>-1.2517058849334717</v>
      </c>
    </row>
    <row r="29" spans="1:240">
      <c r="A29" t="s">
        <v>75</v>
      </c>
      <c r="B29">
        <v>-2.4297270774841309</v>
      </c>
      <c r="C29">
        <v>-2.4980559349060059</v>
      </c>
      <c r="D29">
        <v>-1.6754804849624634</v>
      </c>
      <c r="E29">
        <v>-0.22407747805118561</v>
      </c>
      <c r="F29">
        <v>4.2037773877382278E-2</v>
      </c>
      <c r="G29">
        <v>-3.4169356822967529</v>
      </c>
      <c r="H29">
        <v>-4.9965806007385254</v>
      </c>
      <c r="I29">
        <v>-2.6838467121124268</v>
      </c>
      <c r="J29">
        <v>-0.25805953145027161</v>
      </c>
      <c r="K29">
        <v>-2.2892980575561523</v>
      </c>
      <c r="L29">
        <v>-5.0840725898742676</v>
      </c>
      <c r="M29">
        <v>-3.8537497520446777</v>
      </c>
      <c r="N29">
        <v>-7.3596639633178711</v>
      </c>
      <c r="O29">
        <v>-35.386734008789063</v>
      </c>
      <c r="P29">
        <v>13.390583038330078</v>
      </c>
      <c r="Q29">
        <v>37.408004760742188</v>
      </c>
      <c r="R29">
        <v>-3.9516448974609375</v>
      </c>
      <c r="S29">
        <v>0.30424565076828003</v>
      </c>
      <c r="T29">
        <v>6.3132748007774353E-2</v>
      </c>
      <c r="U29">
        <v>-2.3189187049865723</v>
      </c>
      <c r="V29">
        <v>-3.5462324619293213</v>
      </c>
      <c r="W29">
        <v>-1.6896456480026245</v>
      </c>
      <c r="X29">
        <v>-3.0455596446990967</v>
      </c>
      <c r="Y29">
        <v>-5.1010732650756836</v>
      </c>
      <c r="Z29">
        <v>-15.928351402282715</v>
      </c>
      <c r="AA29">
        <v>-53.26751708984375</v>
      </c>
      <c r="AB29">
        <v>-91.8292236328125</v>
      </c>
      <c r="AC29">
        <v>-78.184974670410156</v>
      </c>
      <c r="AD29">
        <v>-67.053619384765625</v>
      </c>
      <c r="AE29">
        <v>-83.236663818359375</v>
      </c>
      <c r="AF29">
        <v>-69.427078247070313</v>
      </c>
      <c r="AG29">
        <v>-63.90948486328125</v>
      </c>
      <c r="AH29">
        <v>-67.709228515625</v>
      </c>
      <c r="AI29">
        <v>-78.390007019042969</v>
      </c>
      <c r="AJ29">
        <v>-75.852569580078125</v>
      </c>
      <c r="AK29">
        <v>-44.692340850830078</v>
      </c>
      <c r="AL29">
        <v>-31.639110565185547</v>
      </c>
      <c r="AM29">
        <v>-61.584278106689453</v>
      </c>
      <c r="AN29">
        <v>-63.233421325683594</v>
      </c>
      <c r="AO29">
        <v>-42.358646392822266</v>
      </c>
      <c r="AP29">
        <v>-43.614536285400391</v>
      </c>
      <c r="AQ29">
        <v>-33.528839111328125</v>
      </c>
      <c r="AR29">
        <v>-17.392620086669922</v>
      </c>
      <c r="AS29">
        <v>-7.8868060111999512</v>
      </c>
      <c r="AT29">
        <v>-6.9458127021789551</v>
      </c>
      <c r="AU29">
        <v>-4.803687572479248</v>
      </c>
      <c r="AV29">
        <v>5.2940540313720703</v>
      </c>
      <c r="AW29">
        <v>25.935939788818359</v>
      </c>
      <c r="AX29">
        <v>48.993141174316406</v>
      </c>
      <c r="AY29">
        <v>36.881702423095703</v>
      </c>
      <c r="AZ29">
        <v>26.605136871337891</v>
      </c>
      <c r="BA29">
        <v>28.80384635925293</v>
      </c>
      <c r="BB29">
        <v>29.356979370117188</v>
      </c>
      <c r="BC29">
        <v>20.922344207763672</v>
      </c>
      <c r="BD29">
        <v>8.8601608276367188</v>
      </c>
      <c r="BE29">
        <v>5.050537109375</v>
      </c>
      <c r="BF29">
        <v>9.0929288864135742</v>
      </c>
      <c r="BG29">
        <v>14.474940299987793</v>
      </c>
      <c r="BH29">
        <v>32.356151580810547</v>
      </c>
      <c r="BI29">
        <v>34.868782043457031</v>
      </c>
      <c r="BJ29">
        <v>47.432075500488281</v>
      </c>
      <c r="BK29">
        <v>42.214469909667969</v>
      </c>
      <c r="BL29">
        <v>6.3302159309387207</v>
      </c>
      <c r="BM29">
        <v>-42.830314636230469</v>
      </c>
      <c r="BN29">
        <v>-76.517295837402344</v>
      </c>
      <c r="BO29">
        <v>-74.891090393066406</v>
      </c>
      <c r="BP29">
        <v>-53.438266754150391</v>
      </c>
      <c r="BQ29">
        <v>-45.268760681152344</v>
      </c>
      <c r="BR29">
        <v>-27.04541015625</v>
      </c>
      <c r="BS29">
        <v>-16.877286911010742</v>
      </c>
      <c r="BT29">
        <v>17.26220703125</v>
      </c>
      <c r="BU29">
        <v>19.768032073974609</v>
      </c>
      <c r="BV29">
        <v>4.1621541976928711</v>
      </c>
      <c r="BW29">
        <v>-5.6613421440124512</v>
      </c>
      <c r="BX29">
        <v>-4.3059592247009277</v>
      </c>
      <c r="BY29">
        <v>-0.37065067887306213</v>
      </c>
      <c r="BZ29">
        <v>13.404216766357422</v>
      </c>
      <c r="CA29">
        <v>5.7843589782714844</v>
      </c>
      <c r="CB29">
        <v>27.502681732177734</v>
      </c>
      <c r="CC29">
        <v>34.223358154296875</v>
      </c>
      <c r="CD29">
        <v>5.2281785011291504</v>
      </c>
      <c r="CE29">
        <v>-12.617382049560547</v>
      </c>
      <c r="CF29">
        <v>-4.1768989562988281</v>
      </c>
      <c r="CG29">
        <v>19.28996467590332</v>
      </c>
      <c r="CH29">
        <v>33.012851715087891</v>
      </c>
      <c r="CI29">
        <v>46.307174682617188</v>
      </c>
      <c r="CJ29">
        <v>62.384899139404297</v>
      </c>
      <c r="CK29">
        <v>49.191295623779297</v>
      </c>
      <c r="CL29">
        <v>28.398416519165039</v>
      </c>
      <c r="CM29">
        <v>24.309043884277344</v>
      </c>
      <c r="CN29">
        <v>16.640640258789063</v>
      </c>
      <c r="CO29">
        <v>36.851337432861328</v>
      </c>
      <c r="CP29">
        <v>45.534931182861328</v>
      </c>
      <c r="CQ29">
        <v>16.218656539916992</v>
      </c>
      <c r="CR29">
        <v>24.437705993652344</v>
      </c>
      <c r="CS29">
        <v>42.124164581298828</v>
      </c>
      <c r="CT29">
        <v>54.654514312744141</v>
      </c>
      <c r="CU29">
        <v>56.912689208984375</v>
      </c>
      <c r="CV29">
        <v>45.822219848632813</v>
      </c>
      <c r="CW29">
        <v>35.104694366455078</v>
      </c>
      <c r="CX29">
        <v>21.638288497924805</v>
      </c>
      <c r="CY29">
        <v>7.6645607948303223</v>
      </c>
      <c r="CZ29">
        <v>22.032428741455078</v>
      </c>
      <c r="DA29">
        <v>18.840522766113281</v>
      </c>
      <c r="DB29">
        <v>-4.557426929473877</v>
      </c>
      <c r="DC29">
        <v>-9.2666206359863281</v>
      </c>
      <c r="DD29">
        <v>-10.666606903076172</v>
      </c>
      <c r="DE29">
        <v>3.9747245311737061</v>
      </c>
      <c r="DF29">
        <v>0.98394554853439331</v>
      </c>
      <c r="DG29">
        <v>-20.009731292724609</v>
      </c>
      <c r="DH29">
        <v>-16.550281524658203</v>
      </c>
      <c r="DI29">
        <v>-12.018642425537109</v>
      </c>
      <c r="DJ29">
        <v>-7.8933515548706055</v>
      </c>
      <c r="DK29">
        <v>-9.7655878067016602</v>
      </c>
      <c r="DL29">
        <v>-26.056768417358398</v>
      </c>
      <c r="DM29">
        <v>-33.042327880859375</v>
      </c>
      <c r="DN29">
        <v>-3.8002021312713623</v>
      </c>
      <c r="DO29">
        <v>17.606277465820313</v>
      </c>
      <c r="DP29">
        <v>6.1463227272033691</v>
      </c>
      <c r="DQ29">
        <v>-4.0374393463134766</v>
      </c>
      <c r="DR29">
        <v>24.453338623046875</v>
      </c>
      <c r="DS29">
        <v>21.659505844116211</v>
      </c>
      <c r="DT29">
        <v>17.534095764160156</v>
      </c>
      <c r="DU29">
        <v>30.492471694946289</v>
      </c>
      <c r="DV29">
        <v>16.811601638793945</v>
      </c>
      <c r="DW29">
        <v>9.8408021926879883</v>
      </c>
      <c r="DX29">
        <v>11.12080192565918</v>
      </c>
      <c r="DY29">
        <v>10.385132789611816</v>
      </c>
      <c r="DZ29">
        <v>1.0415991544723511</v>
      </c>
      <c r="EA29">
        <v>10.505471229553223</v>
      </c>
      <c r="EB29">
        <v>23.878087997436523</v>
      </c>
      <c r="EC29">
        <v>-2.9595270156860352</v>
      </c>
      <c r="ED29">
        <v>-9.4147138595581055</v>
      </c>
      <c r="EE29">
        <v>26.596794128417969</v>
      </c>
      <c r="EF29">
        <v>23.003681182861328</v>
      </c>
      <c r="EG29">
        <v>5.3021955490112305</v>
      </c>
      <c r="EH29">
        <v>-30.059669494628906</v>
      </c>
      <c r="EI29">
        <v>-29.338605880737305</v>
      </c>
      <c r="EJ29">
        <v>-11.697257041931152</v>
      </c>
      <c r="EK29">
        <v>-14.175939559936523</v>
      </c>
      <c r="EL29">
        <v>-4.5027709007263184</v>
      </c>
      <c r="EM29">
        <v>6.2164163589477539</v>
      </c>
      <c r="EN29">
        <v>12.852670669555664</v>
      </c>
      <c r="EO29">
        <v>23.675853729248047</v>
      </c>
      <c r="EP29">
        <v>2.998685359954834</v>
      </c>
      <c r="EQ29">
        <v>-60.541404724121094</v>
      </c>
      <c r="ER29">
        <v>-93.914710998535156</v>
      </c>
      <c r="ES29">
        <v>-99.04150390625</v>
      </c>
      <c r="ET29">
        <v>-211.21775817871094</v>
      </c>
      <c r="EU29">
        <v>-369.486572265625</v>
      </c>
      <c r="EV29">
        <v>-345.37460327148438</v>
      </c>
      <c r="EW29">
        <v>-120.74203491210938</v>
      </c>
      <c r="EX29">
        <v>-40.349575042724609</v>
      </c>
      <c r="EY29">
        <v>8.2019968032836914</v>
      </c>
      <c r="EZ29">
        <v>82.5762939453125</v>
      </c>
      <c r="FA29">
        <v>90.962471008300781</v>
      </c>
      <c r="FB29">
        <v>183.29432678222656</v>
      </c>
      <c r="FC29">
        <v>180.25320434570313</v>
      </c>
      <c r="FD29">
        <v>29.699371337890625</v>
      </c>
      <c r="FE29">
        <v>45.549392700195313</v>
      </c>
      <c r="FF29">
        <v>153.51547241210938</v>
      </c>
      <c r="FG29">
        <v>89.682235717773438</v>
      </c>
      <c r="FH29">
        <v>4.2727055549621582</v>
      </c>
      <c r="FI29">
        <v>-8.6681985855102539</v>
      </c>
      <c r="FJ29">
        <v>29.0003662109375</v>
      </c>
      <c r="FK29">
        <v>38.381122589111328</v>
      </c>
      <c r="FL29">
        <v>8.4688310623168945</v>
      </c>
      <c r="FM29">
        <v>-39.884433746337891</v>
      </c>
      <c r="FN29">
        <v>-94.185935974121094</v>
      </c>
      <c r="FO29">
        <v>-90.580467224121094</v>
      </c>
      <c r="FP29">
        <v>-24.833229064941406</v>
      </c>
      <c r="FQ29">
        <v>23.068981170654297</v>
      </c>
      <c r="FR29">
        <v>14.252944946289063</v>
      </c>
      <c r="FS29">
        <v>7.0839262008666992</v>
      </c>
      <c r="FT29">
        <v>11.519901275634766</v>
      </c>
      <c r="FU29">
        <v>20.709745407104492</v>
      </c>
      <c r="FV29">
        <v>33.001502990722656</v>
      </c>
      <c r="FW29">
        <v>40.294635772705078</v>
      </c>
      <c r="FX29">
        <v>31.731538772583008</v>
      </c>
      <c r="FY29">
        <v>35.002853393554688</v>
      </c>
      <c r="FZ29">
        <v>42.196971893310547</v>
      </c>
      <c r="GA29">
        <v>33.603607177734375</v>
      </c>
      <c r="GB29">
        <v>28.850603103637695</v>
      </c>
      <c r="GC29">
        <v>27.47477912902832</v>
      </c>
      <c r="GD29">
        <v>17.35340690612793</v>
      </c>
      <c r="GE29">
        <v>8.9714231491088867</v>
      </c>
      <c r="GF29">
        <v>48.689098358154297</v>
      </c>
      <c r="GG29">
        <v>69.317573547363281</v>
      </c>
      <c r="GH29">
        <v>-14.70112133026123</v>
      </c>
      <c r="GI29">
        <v>-58.155818939208984</v>
      </c>
      <c r="GJ29">
        <v>-35.969402313232422</v>
      </c>
      <c r="GK29">
        <v>-4.0843515396118164</v>
      </c>
      <c r="GL29">
        <v>-2.836313009262085</v>
      </c>
      <c r="GM29">
        <v>-9.7324686050415039</v>
      </c>
      <c r="GN29">
        <v>-19.866546630859375</v>
      </c>
      <c r="GO29">
        <v>-18.248428344726563</v>
      </c>
      <c r="GP29">
        <v>-6.9114913940429688</v>
      </c>
      <c r="GQ29">
        <v>-4.673515796661377</v>
      </c>
      <c r="GR29">
        <v>-9.2732725143432617</v>
      </c>
      <c r="GS29">
        <v>-16.67827033996582</v>
      </c>
      <c r="GT29">
        <v>-22.950889587402344</v>
      </c>
      <c r="GU29">
        <v>-23.339504241943359</v>
      </c>
      <c r="GV29">
        <v>-6.3202285766601563</v>
      </c>
      <c r="GW29">
        <v>11.233547210693359</v>
      </c>
      <c r="GX29">
        <v>4.5305304527282715</v>
      </c>
      <c r="GY29">
        <v>-21.645170211791992</v>
      </c>
      <c r="GZ29">
        <v>-41.435684204101563</v>
      </c>
      <c r="HA29">
        <v>-22.675483703613281</v>
      </c>
      <c r="HB29">
        <v>27.946887969970703</v>
      </c>
      <c r="HC29">
        <v>47.893363952636719</v>
      </c>
      <c r="HD29">
        <v>48.654544830322266</v>
      </c>
      <c r="HE29">
        <v>45.668922424316406</v>
      </c>
      <c r="HF29">
        <v>62.216869354248047</v>
      </c>
      <c r="HG29">
        <v>49.065879821777344</v>
      </c>
      <c r="HH29">
        <v>33.563251495361328</v>
      </c>
      <c r="HI29">
        <v>21.958818435668945</v>
      </c>
      <c r="HJ29">
        <v>21.014719009399414</v>
      </c>
      <c r="HK29">
        <v>37.856758117675781</v>
      </c>
      <c r="HL29">
        <v>32.555133819580078</v>
      </c>
      <c r="HM29">
        <v>16.659910202026367</v>
      </c>
      <c r="HN29">
        <v>14.65733814239502</v>
      </c>
      <c r="HO29">
        <v>19.852241516113281</v>
      </c>
      <c r="HP29">
        <v>16.699733734130859</v>
      </c>
      <c r="HQ29">
        <v>23.005542755126953</v>
      </c>
      <c r="HR29">
        <v>38.860969543457031</v>
      </c>
      <c r="HS29">
        <v>25.013023376464844</v>
      </c>
      <c r="HT29">
        <v>13.329139709472656</v>
      </c>
      <c r="HU29">
        <v>10.510707855224609</v>
      </c>
      <c r="HV29">
        <v>9.4016733169555664</v>
      </c>
      <c r="HW29">
        <v>8.977208137512207</v>
      </c>
      <c r="HX29">
        <v>3.3584706783294678</v>
      </c>
      <c r="HY29">
        <v>1.5822075605392456</v>
      </c>
      <c r="HZ29">
        <v>1.9552197456359863</v>
      </c>
      <c r="IA29">
        <v>0.46851330995559692</v>
      </c>
      <c r="IB29">
        <v>-0.93220269680023193</v>
      </c>
      <c r="IC29">
        <v>-1.3381783962249756</v>
      </c>
      <c r="ID29">
        <v>-1.5293409824371338</v>
      </c>
      <c r="IE29">
        <v>-2.4584417343139648</v>
      </c>
      <c r="IF29">
        <v>-2.8089432716369629</v>
      </c>
    </row>
    <row r="30" spans="1:240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-0.81823152303695679</v>
      </c>
      <c r="AI30">
        <v>-4.4954643249511719</v>
      </c>
      <c r="AJ30">
        <v>-16.751407623291016</v>
      </c>
      <c r="AK30">
        <v>-35.422721862792969</v>
      </c>
      <c r="AL30">
        <v>-38.070350646972656</v>
      </c>
      <c r="AM30">
        <v>-24.714265823364258</v>
      </c>
      <c r="AN30">
        <v>-35.031024932861328</v>
      </c>
      <c r="AO30">
        <v>-33.842624664306641</v>
      </c>
      <c r="AP30">
        <v>-23.90717887878418</v>
      </c>
      <c r="AQ30">
        <v>-25.874557495117188</v>
      </c>
      <c r="AR30">
        <v>-21.31403923034668</v>
      </c>
      <c r="AS30">
        <v>-13.958165168762207</v>
      </c>
      <c r="AT30">
        <v>-10.447262763977051</v>
      </c>
      <c r="AU30">
        <v>-11.478614807128906</v>
      </c>
      <c r="AV30">
        <v>-14.111608505249023</v>
      </c>
      <c r="AW30">
        <v>-17.712100982666016</v>
      </c>
      <c r="AX30">
        <v>-15.23337459564209</v>
      </c>
      <c r="AY30">
        <v>-6.2573137283325195</v>
      </c>
      <c r="AZ30">
        <v>4.5228934288024902</v>
      </c>
      <c r="BA30">
        <v>12.942405700683594</v>
      </c>
      <c r="BB30">
        <v>23.459739685058594</v>
      </c>
      <c r="BC30">
        <v>28.659614562988281</v>
      </c>
      <c r="BD30">
        <v>25.961629867553711</v>
      </c>
      <c r="BE30">
        <v>26.503087997436523</v>
      </c>
      <c r="BF30">
        <v>51.337112426757813</v>
      </c>
      <c r="BG30">
        <v>54.256900787353516</v>
      </c>
      <c r="BH30">
        <v>23.076614379882813</v>
      </c>
      <c r="BI30">
        <v>24.849205017089844</v>
      </c>
      <c r="BJ30">
        <v>24.426054000854492</v>
      </c>
      <c r="BK30">
        <v>11.448668479919434</v>
      </c>
      <c r="BL30">
        <v>2.7231414318084717</v>
      </c>
      <c r="BM30">
        <v>2.0542442798614502</v>
      </c>
      <c r="BN30">
        <v>7.7216706275939941</v>
      </c>
      <c r="BO30">
        <v>14.287471771240234</v>
      </c>
      <c r="BP30">
        <v>8.3517799377441406</v>
      </c>
      <c r="BQ30">
        <v>0.28721883893013</v>
      </c>
      <c r="BR30">
        <v>1.6964269801974297E-2</v>
      </c>
      <c r="BS30">
        <v>-0.72917085886001587</v>
      </c>
      <c r="BT30">
        <v>-15.903983116149902</v>
      </c>
      <c r="BU30">
        <v>-17.635709762573242</v>
      </c>
      <c r="BV30">
        <v>-8.5413455963134766</v>
      </c>
      <c r="BW30">
        <v>-2.7991538047790527</v>
      </c>
      <c r="BX30">
        <v>-3.7094547748565674</v>
      </c>
      <c r="BY30">
        <v>-2.8604540824890137</v>
      </c>
      <c r="BZ30">
        <v>1.3491804599761963</v>
      </c>
      <c r="CA30">
        <v>5.5460710525512695</v>
      </c>
      <c r="CB30">
        <v>3.1259844303131104</v>
      </c>
      <c r="CC30">
        <v>2.7229235172271729</v>
      </c>
      <c r="CD30">
        <v>12.949270248413086</v>
      </c>
      <c r="CE30">
        <v>16.662996292114258</v>
      </c>
      <c r="CF30">
        <v>8.8127832412719727</v>
      </c>
      <c r="CG30">
        <v>0.61909699440002441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-0.21469779312610626</v>
      </c>
      <c r="EP30">
        <v>-0.24709725379943848</v>
      </c>
      <c r="EQ30">
        <v>4.3699763715267181E-2</v>
      </c>
      <c r="ER30">
        <v>-24.018447875976563</v>
      </c>
      <c r="ES30">
        <v>-85.455642700195313</v>
      </c>
      <c r="ET30">
        <v>-106.26393890380859</v>
      </c>
      <c r="EU30">
        <v>-38.189472198486328</v>
      </c>
      <c r="EV30">
        <v>44.198829650878906</v>
      </c>
      <c r="EW30">
        <v>-22.486663818359375</v>
      </c>
      <c r="EX30">
        <v>-15.074613571166992</v>
      </c>
      <c r="EY30">
        <v>33.075939178466797</v>
      </c>
      <c r="EZ30">
        <v>29.820131301879883</v>
      </c>
      <c r="FA30">
        <v>29.792758941650391</v>
      </c>
      <c r="FB30">
        <v>17.153480529785156</v>
      </c>
      <c r="FC30">
        <v>10.075717926025391</v>
      </c>
      <c r="FD30">
        <v>39.323829650878906</v>
      </c>
      <c r="FE30">
        <v>52.3355712890625</v>
      </c>
      <c r="FF30">
        <v>-2.1677448749542236</v>
      </c>
      <c r="FG30">
        <v>-73.894027709960938</v>
      </c>
      <c r="FH30">
        <v>-57.619365692138672</v>
      </c>
      <c r="FI30">
        <v>-7.1364345550537109</v>
      </c>
      <c r="FJ30">
        <v>-1.3699334859848022</v>
      </c>
      <c r="FK30">
        <v>3.3421683311462402</v>
      </c>
      <c r="FL30">
        <v>-2.4340016841888428</v>
      </c>
      <c r="FM30">
        <v>-14.627548217773438</v>
      </c>
      <c r="FN30">
        <v>-39.1876220703125</v>
      </c>
      <c r="FO30">
        <v>-55.046543121337891</v>
      </c>
      <c r="FP30">
        <v>-73.405059814453125</v>
      </c>
      <c r="FQ30">
        <v>-96.232284545898438</v>
      </c>
      <c r="FR30">
        <v>-72.670509338378906</v>
      </c>
      <c r="FS30">
        <v>-40.140609741210938</v>
      </c>
      <c r="FT30">
        <v>-33.048839569091797</v>
      </c>
      <c r="FU30">
        <v>-31.024324417114258</v>
      </c>
      <c r="FV30">
        <v>-30.065103530883789</v>
      </c>
      <c r="FW30">
        <v>-36.687408447265625</v>
      </c>
      <c r="FX30">
        <v>-30.631616592407227</v>
      </c>
      <c r="FY30">
        <v>-32.729248046875</v>
      </c>
      <c r="FZ30">
        <v>-58.652870178222656</v>
      </c>
      <c r="GA30">
        <v>-53.713909149169922</v>
      </c>
      <c r="GB30">
        <v>-34.691879272460938</v>
      </c>
      <c r="GC30">
        <v>-26.98785400390625</v>
      </c>
      <c r="GD30">
        <v>-17.623065948486328</v>
      </c>
      <c r="GE30">
        <v>-14.324337959289551</v>
      </c>
      <c r="GF30">
        <v>-23.388341903686523</v>
      </c>
      <c r="GG30">
        <v>-25.436983108520508</v>
      </c>
      <c r="GH30">
        <v>-10.17796802520752</v>
      </c>
      <c r="GI30">
        <v>-4.4687657356262207</v>
      </c>
      <c r="GJ30">
        <v>-8.3383855819702148</v>
      </c>
      <c r="GK30">
        <v>-13.336883544921875</v>
      </c>
      <c r="GL30">
        <v>-16.181804656982422</v>
      </c>
      <c r="GM30">
        <v>-14.008938789367676</v>
      </c>
      <c r="GN30">
        <v>-4.1866445541381836</v>
      </c>
      <c r="GO30">
        <v>2.0338201522827148</v>
      </c>
      <c r="GP30">
        <v>1.6059517860412598</v>
      </c>
      <c r="GQ30">
        <v>0.28946033120155334</v>
      </c>
      <c r="GR30">
        <v>-8.2238972187042236E-2</v>
      </c>
      <c r="GS30">
        <v>-2.6593551635742188</v>
      </c>
      <c r="GT30">
        <v>-2.8710763454437256</v>
      </c>
      <c r="GU30">
        <v>2.830958366394043</v>
      </c>
      <c r="GV30">
        <v>5.6211552619934082</v>
      </c>
      <c r="GW30">
        <v>6.6674518585205078</v>
      </c>
      <c r="GX30">
        <v>15.518973350524902</v>
      </c>
      <c r="GY30">
        <v>41.779544830322266</v>
      </c>
      <c r="GZ30">
        <v>80.460525512695313</v>
      </c>
      <c r="HA30">
        <v>103.85310363769531</v>
      </c>
      <c r="HB30">
        <v>67.6270751953125</v>
      </c>
      <c r="HC30">
        <v>53.327693939208984</v>
      </c>
      <c r="HD30">
        <v>58.321819305419922</v>
      </c>
      <c r="HE30">
        <v>86.752059936523438</v>
      </c>
      <c r="HF30">
        <v>98.403846740722656</v>
      </c>
      <c r="HG30">
        <v>66.719337463378906</v>
      </c>
      <c r="HH30">
        <v>91.986602783203125</v>
      </c>
      <c r="HI30">
        <v>91.093154907226563</v>
      </c>
      <c r="HJ30">
        <v>59.616554260253906</v>
      </c>
      <c r="HK30">
        <v>77.289154052734375</v>
      </c>
      <c r="HL30">
        <v>65.564064025878906</v>
      </c>
      <c r="HM30">
        <v>23.471132278442383</v>
      </c>
      <c r="HN30">
        <v>1.1171419620513916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-6.2467735260725021E-2</v>
      </c>
      <c r="IA30">
        <v>-3.1517099589109421E-2</v>
      </c>
      <c r="IB30">
        <v>4.5893598347902298E-2</v>
      </c>
      <c r="IC30">
        <v>4.6171486377716064E-2</v>
      </c>
      <c r="ID30">
        <v>0</v>
      </c>
      <c r="IE30">
        <v>0</v>
      </c>
      <c r="IF30">
        <v>0</v>
      </c>
    </row>
    <row r="31" spans="1:240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3.7431950569152832</v>
      </c>
      <c r="AJ31">
        <v>18.726572036743164</v>
      </c>
      <c r="AK31">
        <v>41.106109619140625</v>
      </c>
      <c r="AL31">
        <v>43.427291870117188</v>
      </c>
      <c r="AM31">
        <v>26.996877670288086</v>
      </c>
      <c r="AN31">
        <v>33.15008544921875</v>
      </c>
      <c r="AO31">
        <v>29.902534484863281</v>
      </c>
      <c r="AP31">
        <v>19.15123176574707</v>
      </c>
      <c r="AQ31">
        <v>18.28631591796875</v>
      </c>
      <c r="AR31">
        <v>13.204925537109375</v>
      </c>
      <c r="AS31">
        <v>6.6960282325744629</v>
      </c>
      <c r="AT31">
        <v>2.6794989109039307</v>
      </c>
      <c r="AU31">
        <v>9.7800254821777344E-2</v>
      </c>
      <c r="AV31">
        <v>-3.011552095413208</v>
      </c>
      <c r="AW31">
        <v>-5.9755334854125977</v>
      </c>
      <c r="AX31">
        <v>-11.392253875732422</v>
      </c>
      <c r="AY31">
        <v>-12.751341819763184</v>
      </c>
      <c r="AZ31">
        <v>-22.37828254699707</v>
      </c>
      <c r="BA31">
        <v>-35.971023559570313</v>
      </c>
      <c r="BB31">
        <v>-46.027267456054688</v>
      </c>
      <c r="BC31">
        <v>-44.378650665283203</v>
      </c>
      <c r="BD31">
        <v>-33.474288940429688</v>
      </c>
      <c r="BE31">
        <v>-23.623086929321289</v>
      </c>
      <c r="BF31">
        <v>-13.492062568664551</v>
      </c>
      <c r="BG31">
        <v>-1.2513214349746704</v>
      </c>
      <c r="BH31">
        <v>-2.4511842057108879E-3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2.1896829828619957E-2</v>
      </c>
      <c r="CC31">
        <v>9.8827257752418518E-3</v>
      </c>
      <c r="CD31">
        <v>9.6211716532707214E-2</v>
      </c>
      <c r="CE31">
        <v>3.0113158226013184</v>
      </c>
      <c r="CF31">
        <v>6.7127456665039063</v>
      </c>
      <c r="CG31">
        <v>6.2455267906188965</v>
      </c>
      <c r="CH31">
        <v>9.4054098129272461</v>
      </c>
      <c r="CI31">
        <v>19.729284286499023</v>
      </c>
      <c r="CJ31">
        <v>24.392721176147461</v>
      </c>
      <c r="CK31">
        <v>19.660966873168945</v>
      </c>
      <c r="CL31">
        <v>18.519754409790039</v>
      </c>
      <c r="CM31">
        <v>18.265554428100586</v>
      </c>
      <c r="CN31">
        <v>30.848728179931641</v>
      </c>
      <c r="CO31">
        <v>36.598640441894531</v>
      </c>
      <c r="CP31">
        <v>31.318023681640625</v>
      </c>
      <c r="CQ31">
        <v>37.694210052490234</v>
      </c>
      <c r="CR31">
        <v>38.898693084716797</v>
      </c>
      <c r="CS31">
        <v>36.572437286376953</v>
      </c>
      <c r="CT31">
        <v>44.342460632324219</v>
      </c>
      <c r="CU31">
        <v>44.679950714111328</v>
      </c>
      <c r="CV31">
        <v>24.265655517578125</v>
      </c>
      <c r="CW31">
        <v>6.9018406867980957</v>
      </c>
      <c r="CX31">
        <v>1.6560065746307373</v>
      </c>
      <c r="CY31">
        <v>-9.984000027179718E-2</v>
      </c>
      <c r="CZ31">
        <v>0.73994576930999756</v>
      </c>
      <c r="DA31">
        <v>0.60493230819702148</v>
      </c>
      <c r="DB31">
        <v>-0.50331145524978638</v>
      </c>
      <c r="DC31">
        <v>-0.98255646228790283</v>
      </c>
      <c r="DD31">
        <v>1.2306677103042603</v>
      </c>
      <c r="DE31">
        <v>2.0181710720062256</v>
      </c>
      <c r="DF31">
        <v>-1.7587816715240479</v>
      </c>
      <c r="DG31">
        <v>-2.3019042015075684</v>
      </c>
      <c r="DH31">
        <v>0.83675301074981689</v>
      </c>
      <c r="DI31">
        <v>1.3500021696090698</v>
      </c>
      <c r="DJ31">
        <v>-0.72660017013549805</v>
      </c>
      <c r="DK31">
        <v>-3.7473270893096924</v>
      </c>
      <c r="DL31">
        <v>-11.0450439453125</v>
      </c>
      <c r="DM31">
        <v>-18.413335800170898</v>
      </c>
      <c r="DN31">
        <v>-13.510894775390625</v>
      </c>
      <c r="DO31">
        <v>-7.2406005859375</v>
      </c>
      <c r="DP31">
        <v>-12.055257797241211</v>
      </c>
      <c r="DQ31">
        <v>-12.046157836914063</v>
      </c>
      <c r="DR31">
        <v>-16.914278030395508</v>
      </c>
      <c r="DS31">
        <v>-24.16132926940918</v>
      </c>
      <c r="DT31">
        <v>-15.058333396911621</v>
      </c>
      <c r="DU31">
        <v>-5.2115306854248047</v>
      </c>
      <c r="DV31">
        <v>-3.0506746768951416</v>
      </c>
      <c r="DW31">
        <v>-4.209352970123291</v>
      </c>
      <c r="DX31">
        <v>-1.0875945091247559</v>
      </c>
      <c r="DY31">
        <v>3.7585046291351318</v>
      </c>
      <c r="DZ31">
        <v>4.6725797653198242</v>
      </c>
      <c r="EA31">
        <v>12.296603202819824</v>
      </c>
      <c r="EB31">
        <v>24.827404022216797</v>
      </c>
      <c r="EC31">
        <v>19.915916442871094</v>
      </c>
      <c r="ED31">
        <v>12.355508804321289</v>
      </c>
      <c r="EE31">
        <v>25.998018264770508</v>
      </c>
      <c r="EF31">
        <v>31.838647842407227</v>
      </c>
      <c r="EG31">
        <v>24.279197692871094</v>
      </c>
      <c r="EH31">
        <v>20.260215759277344</v>
      </c>
      <c r="EI31">
        <v>20.985931396484375</v>
      </c>
      <c r="EJ31">
        <v>20.588247299194336</v>
      </c>
      <c r="EK31">
        <v>28.124752044677734</v>
      </c>
      <c r="EL31">
        <v>29.60432243347168</v>
      </c>
      <c r="EM31">
        <v>37.185802459716797</v>
      </c>
      <c r="EN31">
        <v>51.644847869873047</v>
      </c>
      <c r="EO31">
        <v>56.714916229248047</v>
      </c>
      <c r="EP31">
        <v>61.081356048583984</v>
      </c>
      <c r="EQ31">
        <v>74.726524353027344</v>
      </c>
      <c r="ER31">
        <v>82.260299682617188</v>
      </c>
      <c r="ES31">
        <v>75.692153930664063</v>
      </c>
      <c r="ET31">
        <v>42.529872894287109</v>
      </c>
      <c r="EU31">
        <v>2.4648411273956299</v>
      </c>
      <c r="EV31">
        <v>4.7755828127264977E-3</v>
      </c>
      <c r="EW31">
        <v>-8.8887691497802734</v>
      </c>
      <c r="EX31">
        <v>-7.1754646301269531</v>
      </c>
      <c r="EY31">
        <v>1.6964452266693115</v>
      </c>
      <c r="EZ31">
        <v>6.3016400337219238</v>
      </c>
      <c r="FA31">
        <v>5.7723150253295898</v>
      </c>
      <c r="FB31">
        <v>0.91034770011901855</v>
      </c>
      <c r="FC31">
        <v>-9.06793212890625</v>
      </c>
      <c r="FD31">
        <v>-185.37954711914063</v>
      </c>
      <c r="FE31">
        <v>-359.32269287109375</v>
      </c>
      <c r="FF31">
        <v>-265.96533203125</v>
      </c>
      <c r="FG31">
        <v>-64.052848815917969</v>
      </c>
      <c r="FH31">
        <v>-42.987400054931641</v>
      </c>
      <c r="FI31">
        <v>-12.662687301635742</v>
      </c>
      <c r="FJ31">
        <v>-50.004093170166016</v>
      </c>
      <c r="FK31">
        <v>-63.062671661376953</v>
      </c>
      <c r="FL31">
        <v>-23.948736190795898</v>
      </c>
      <c r="FM31">
        <v>-4.7865964472293854E-2</v>
      </c>
      <c r="FN31">
        <v>4.2294330596923828</v>
      </c>
      <c r="FO31">
        <v>9.8675260543823242</v>
      </c>
      <c r="FP31">
        <v>18.118301391601563</v>
      </c>
      <c r="FQ31">
        <v>22.767885208129883</v>
      </c>
      <c r="FR31">
        <v>14.93474292755127</v>
      </c>
      <c r="FS31">
        <v>7.455876350402832</v>
      </c>
      <c r="FT31">
        <v>5.8652634620666504</v>
      </c>
      <c r="FU31">
        <v>4.701810359954834</v>
      </c>
      <c r="FV31">
        <v>3.2814815044403076</v>
      </c>
      <c r="FW31">
        <v>3.5525455474853516</v>
      </c>
      <c r="FX31">
        <v>3.0923712253570557</v>
      </c>
      <c r="FY31">
        <v>3.8734557628631592</v>
      </c>
      <c r="FZ31">
        <v>9.2603626251220703</v>
      </c>
      <c r="GA31">
        <v>9.0915670394897461</v>
      </c>
      <c r="GB31">
        <v>3.7593364715576172</v>
      </c>
      <c r="GC31">
        <v>-2.9513900279998779</v>
      </c>
      <c r="GD31">
        <v>-6.762566089630127</v>
      </c>
      <c r="GE31">
        <v>-6.6220607757568359</v>
      </c>
      <c r="GF31">
        <v>-3.1750180721282959</v>
      </c>
      <c r="GG31">
        <v>-0.36499911546707153</v>
      </c>
      <c r="GH31">
        <v>-7.8022618293762207</v>
      </c>
      <c r="GI31">
        <v>-13.349117279052734</v>
      </c>
      <c r="GJ31">
        <v>-11.063240051269531</v>
      </c>
      <c r="GK31">
        <v>-5.9183735847473145</v>
      </c>
      <c r="GL31">
        <v>-4.7834587097167969</v>
      </c>
      <c r="GM31">
        <v>-7.434934139251709</v>
      </c>
      <c r="GN31">
        <v>-10.246620178222656</v>
      </c>
      <c r="GO31">
        <v>-9.743067741394043</v>
      </c>
      <c r="GP31">
        <v>-9.9004535675048828</v>
      </c>
      <c r="GQ31">
        <v>-8.1113853454589844</v>
      </c>
      <c r="GR31">
        <v>-3.8874022960662842</v>
      </c>
      <c r="GS31">
        <v>-4.5594100952148438</v>
      </c>
      <c r="GT31">
        <v>-4.9824581146240234</v>
      </c>
      <c r="GU31">
        <v>-2.1409220695495605</v>
      </c>
      <c r="GV31">
        <v>-0.26207458972930908</v>
      </c>
      <c r="GW31">
        <v>-6.7054005339741707E-3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</row>
    <row r="32" spans="1:240">
      <c r="A32" t="s">
        <v>78</v>
      </c>
      <c r="B32">
        <v>0.55203878879547119</v>
      </c>
      <c r="C32">
        <v>0.55920737981796265</v>
      </c>
      <c r="D32">
        <v>0.34242203831672668</v>
      </c>
      <c r="E32">
        <v>2.1469206549227238E-3</v>
      </c>
      <c r="F32">
        <v>1.1176065891049802E-4</v>
      </c>
      <c r="G32">
        <v>0.65312105417251587</v>
      </c>
      <c r="H32">
        <v>0.92651540040969849</v>
      </c>
      <c r="I32">
        <v>0.48656806349754333</v>
      </c>
      <c r="J32">
        <v>3.4110754728317261E-2</v>
      </c>
      <c r="K32">
        <v>0.43049860000610352</v>
      </c>
      <c r="L32">
        <v>0.99710088968276978</v>
      </c>
      <c r="M32">
        <v>0.76677042245864868</v>
      </c>
      <c r="N32">
        <v>2.3766803741455078</v>
      </c>
      <c r="O32">
        <v>12.715753555297852</v>
      </c>
      <c r="P32">
        <v>2.3414514064788818</v>
      </c>
      <c r="Q32">
        <v>-7.235414981842041</v>
      </c>
      <c r="R32">
        <v>0.80167067050933838</v>
      </c>
      <c r="S32">
        <v>9.7234145505353808E-4</v>
      </c>
      <c r="T32">
        <v>4.3035829439759254E-3</v>
      </c>
      <c r="U32">
        <v>-4.7313176095485687E-2</v>
      </c>
      <c r="V32">
        <v>-5.7632975280284882E-2</v>
      </c>
      <c r="W32">
        <v>7.6166324317455292E-2</v>
      </c>
      <c r="X32">
        <v>1.0900843143463135</v>
      </c>
      <c r="Y32">
        <v>1.9237513542175293</v>
      </c>
      <c r="Z32">
        <v>4.2216277122497559</v>
      </c>
      <c r="AA32">
        <v>13.495265960693359</v>
      </c>
      <c r="AB32">
        <v>25.517976760864258</v>
      </c>
      <c r="AC32">
        <v>21.816741943359375</v>
      </c>
      <c r="AD32">
        <v>13.629631042480469</v>
      </c>
      <c r="AE32">
        <v>19.237594604492188</v>
      </c>
      <c r="AF32">
        <v>18.585273742675781</v>
      </c>
      <c r="AG32">
        <v>23.739439010620117</v>
      </c>
      <c r="AH32">
        <v>30.319934844970703</v>
      </c>
      <c r="AI32">
        <v>38.424427032470703</v>
      </c>
      <c r="AJ32">
        <v>52.471126556396484</v>
      </c>
      <c r="AK32">
        <v>66.342903137207031</v>
      </c>
      <c r="AL32">
        <v>58.352008819580078</v>
      </c>
      <c r="AM32">
        <v>39.735153198242188</v>
      </c>
      <c r="AN32">
        <v>45.876052856445313</v>
      </c>
      <c r="AO32">
        <v>38.901218414306641</v>
      </c>
      <c r="AP32">
        <v>29.174442291259766</v>
      </c>
      <c r="AQ32">
        <v>31.006710052490234</v>
      </c>
      <c r="AR32">
        <v>25.39085578918457</v>
      </c>
      <c r="AS32">
        <v>16.752273559570313</v>
      </c>
      <c r="AT32">
        <v>12.924357414245605</v>
      </c>
      <c r="AU32">
        <v>15.162137031555176</v>
      </c>
      <c r="AV32">
        <v>17.547084808349609</v>
      </c>
      <c r="AW32">
        <v>13.973288536071777</v>
      </c>
      <c r="AX32">
        <v>6.7143645286560059</v>
      </c>
      <c r="AY32">
        <v>4.1276116371154785</v>
      </c>
      <c r="AZ32">
        <v>-2.0411703586578369</v>
      </c>
      <c r="BA32">
        <v>-8.7417163848876953</v>
      </c>
      <c r="BB32">
        <v>-14.909440994262695</v>
      </c>
      <c r="BC32">
        <v>-16.420928955078125</v>
      </c>
      <c r="BD32">
        <v>-13.637528419494629</v>
      </c>
      <c r="BE32">
        <v>-13.607667922973633</v>
      </c>
      <c r="BF32">
        <v>-24.474380493164063</v>
      </c>
      <c r="BG32">
        <v>-27.449615478515625</v>
      </c>
      <c r="BH32">
        <v>-21.877120971679688</v>
      </c>
      <c r="BI32">
        <v>-38.216583251953125</v>
      </c>
      <c r="BJ32">
        <v>-61.125514984130859</v>
      </c>
      <c r="BK32">
        <v>-71.534431457519531</v>
      </c>
      <c r="BL32">
        <v>-53.985931396484375</v>
      </c>
      <c r="BM32">
        <v>-17.131824493408203</v>
      </c>
      <c r="BN32">
        <v>13.89158821105957</v>
      </c>
      <c r="BO32">
        <v>18.624998092651367</v>
      </c>
      <c r="BP32">
        <v>19.969644546508789</v>
      </c>
      <c r="BQ32">
        <v>31.538719177246094</v>
      </c>
      <c r="BR32">
        <v>46.590770721435547</v>
      </c>
      <c r="BS32">
        <v>33.518222808837891</v>
      </c>
      <c r="BT32">
        <v>42.409111022949219</v>
      </c>
      <c r="BU32">
        <v>43.377162933349609</v>
      </c>
      <c r="BV32">
        <v>33.988868713378906</v>
      </c>
      <c r="BW32">
        <v>35.429866790771484</v>
      </c>
      <c r="BX32">
        <v>46.937393188476563</v>
      </c>
      <c r="BY32">
        <v>49.270969390869141</v>
      </c>
      <c r="BZ32">
        <v>54.592239379882813</v>
      </c>
      <c r="CA32">
        <v>59.897945404052734</v>
      </c>
      <c r="CB32">
        <v>55.864307403564453</v>
      </c>
      <c r="CC32">
        <v>31.89824104309082</v>
      </c>
      <c r="CD32">
        <v>8.004796028137207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-2.0148649215698242</v>
      </c>
      <c r="FC32">
        <v>-2.2425734996795654</v>
      </c>
      <c r="FD32">
        <v>-77.891502380371094</v>
      </c>
      <c r="FE32">
        <v>-167.4532470703125</v>
      </c>
      <c r="FF32">
        <v>-137.85038757324219</v>
      </c>
      <c r="FG32">
        <v>-36.48944091796875</v>
      </c>
      <c r="FH32">
        <v>-10.005757331848145</v>
      </c>
      <c r="FI32">
        <v>4.4863438606262207</v>
      </c>
      <c r="FJ32">
        <v>-12.297037124633789</v>
      </c>
      <c r="FK32">
        <v>-15.352996826171875</v>
      </c>
      <c r="FL32">
        <v>-2.1462162956595421E-2</v>
      </c>
      <c r="FM32">
        <v>18.614635467529297</v>
      </c>
      <c r="FN32">
        <v>45.029933929443359</v>
      </c>
      <c r="FO32">
        <v>51.452690124511719</v>
      </c>
      <c r="FP32">
        <v>43.564708709716797</v>
      </c>
      <c r="FQ32">
        <v>46.029201507568359</v>
      </c>
      <c r="FR32">
        <v>37.831031799316406</v>
      </c>
      <c r="FS32">
        <v>21.566339492797852</v>
      </c>
      <c r="FT32">
        <v>15.681924819946289</v>
      </c>
      <c r="FU32">
        <v>11.032630920410156</v>
      </c>
      <c r="FV32">
        <v>5.3578548431396484</v>
      </c>
      <c r="FW32">
        <v>4.9437756538391113</v>
      </c>
      <c r="FX32">
        <v>3.2958354949951172</v>
      </c>
      <c r="FY32">
        <v>1.6157964468002319</v>
      </c>
      <c r="FZ32">
        <v>9.9068822860717773</v>
      </c>
      <c r="GA32">
        <v>11.642620086669922</v>
      </c>
      <c r="GB32">
        <v>5.5911679267883301</v>
      </c>
      <c r="GC32">
        <v>-0.39280462265014648</v>
      </c>
      <c r="GD32">
        <v>-4.1173624992370605</v>
      </c>
      <c r="GE32">
        <v>-5.0744767189025879</v>
      </c>
      <c r="GF32">
        <v>-1.4086850881576538</v>
      </c>
      <c r="GG32">
        <v>3.9491667747497559</v>
      </c>
      <c r="GH32">
        <v>-0.2525782585144043</v>
      </c>
      <c r="GI32">
        <v>-6.6752982139587402</v>
      </c>
      <c r="GJ32">
        <v>-7.6578273773193359</v>
      </c>
      <c r="GK32">
        <v>-4.2712545394897461</v>
      </c>
      <c r="GL32">
        <v>5.1044994033873081E-3</v>
      </c>
      <c r="GM32">
        <v>5.8794317245483398</v>
      </c>
      <c r="GN32">
        <v>6.1511478424072266</v>
      </c>
      <c r="GO32">
        <v>0.20189084112644196</v>
      </c>
      <c r="GP32">
        <v>-3.2553596496582031</v>
      </c>
      <c r="GQ32">
        <v>-1.9811774492263794</v>
      </c>
      <c r="GR32">
        <v>2.219017505645752</v>
      </c>
      <c r="GS32">
        <v>7.0252690315246582</v>
      </c>
      <c r="GT32">
        <v>8.0625524520874023</v>
      </c>
      <c r="GU32">
        <v>2.6285412311553955</v>
      </c>
      <c r="GV32">
        <v>-1.0778690576553345</v>
      </c>
      <c r="GW32">
        <v>-4.2578496932983398</v>
      </c>
      <c r="GX32">
        <v>-11.832563400268555</v>
      </c>
      <c r="GY32">
        <v>-36.860919952392578</v>
      </c>
      <c r="GZ32">
        <v>-77.668067932128906</v>
      </c>
      <c r="HA32">
        <v>-105.66545867919922</v>
      </c>
      <c r="HB32">
        <v>-72.15576171875</v>
      </c>
      <c r="HC32">
        <v>-60.404457092285156</v>
      </c>
      <c r="HD32">
        <v>-63.541996002197266</v>
      </c>
      <c r="HE32">
        <v>-81.681343078613281</v>
      </c>
      <c r="HF32">
        <v>-90.309402465820313</v>
      </c>
      <c r="HG32">
        <v>-55.037857055664063</v>
      </c>
      <c r="HH32">
        <v>-57.635471343994141</v>
      </c>
      <c r="HI32">
        <v>-49.408981323242188</v>
      </c>
      <c r="HJ32">
        <v>-23.613222122192383</v>
      </c>
      <c r="HK32">
        <v>-16.37898063659668</v>
      </c>
      <c r="HL32">
        <v>-8.194819450378418</v>
      </c>
      <c r="HM32">
        <v>4.3111726641654968E-2</v>
      </c>
      <c r="HN32">
        <v>0.97395801544189453</v>
      </c>
      <c r="HO32">
        <v>-1.2320754528045654</v>
      </c>
      <c r="HP32">
        <v>-1.4285670518875122</v>
      </c>
      <c r="HQ32">
        <v>-2.2682309150695801</v>
      </c>
      <c r="HR32">
        <v>-2.0737133026123047</v>
      </c>
      <c r="HS32">
        <v>-0.83948254585266113</v>
      </c>
      <c r="HT32">
        <v>-1.8485605716705322</v>
      </c>
      <c r="HU32">
        <v>-1.6526182889938354</v>
      </c>
      <c r="HV32">
        <v>-1.2863402366638184</v>
      </c>
      <c r="HW32">
        <v>-1.1281940937042236</v>
      </c>
      <c r="HX32">
        <v>-0.39610487222671509</v>
      </c>
      <c r="HY32">
        <v>0.25184881687164307</v>
      </c>
      <c r="HZ32">
        <v>0.39756384491920471</v>
      </c>
      <c r="IA32">
        <v>8.1230424344539642E-2</v>
      </c>
      <c r="IB32">
        <v>9.7128577530384064E-2</v>
      </c>
      <c r="IC32">
        <v>0.21822580695152283</v>
      </c>
      <c r="ID32">
        <v>0.33180034160614014</v>
      </c>
      <c r="IE32">
        <v>0.67339760065078735</v>
      </c>
      <c r="IF32">
        <v>0.77250874042510986</v>
      </c>
    </row>
    <row r="33" spans="1:240">
      <c r="A33" t="s">
        <v>79</v>
      </c>
      <c r="B33">
        <v>5.5664334297180176</v>
      </c>
      <c r="C33">
        <v>-0.975516676902771</v>
      </c>
      <c r="D33">
        <v>-2.4109892845153809</v>
      </c>
      <c r="E33">
        <v>1.0317776203155518</v>
      </c>
      <c r="F33">
        <v>-4.5106891542673111E-2</v>
      </c>
      <c r="G33">
        <v>-2.8678507804870605</v>
      </c>
      <c r="H33">
        <v>-3.9852309226989746</v>
      </c>
      <c r="I33">
        <v>-1.8792372941970825</v>
      </c>
      <c r="J33">
        <v>0.17488937079906464</v>
      </c>
      <c r="K33">
        <v>-0.4344952404499054</v>
      </c>
      <c r="L33">
        <v>-0.65299052000045776</v>
      </c>
      <c r="M33">
        <v>0.53801369667053223</v>
      </c>
      <c r="N33">
        <v>0.34447494149208069</v>
      </c>
      <c r="O33">
        <v>-4.1321859359741211</v>
      </c>
      <c r="P33">
        <v>-2.6145434379577637</v>
      </c>
      <c r="Q33">
        <v>3.4130661487579346</v>
      </c>
      <c r="R33">
        <v>2.5376288890838623</v>
      </c>
      <c r="S33">
        <v>1.2267232872545719E-2</v>
      </c>
      <c r="T33">
        <v>6.0626540333032608E-2</v>
      </c>
      <c r="U33">
        <v>2.0717856884002686</v>
      </c>
      <c r="V33">
        <v>3.0071160793304443</v>
      </c>
      <c r="W33">
        <v>1.1795269250869751</v>
      </c>
      <c r="X33">
        <v>-0.34890225529670715</v>
      </c>
      <c r="Y33">
        <v>-0.5576745867729187</v>
      </c>
      <c r="Z33">
        <v>-5.0506513565778732E-2</v>
      </c>
      <c r="AA33">
        <v>0.99530124664306641</v>
      </c>
      <c r="AB33">
        <v>4.3244338035583496</v>
      </c>
      <c r="AC33">
        <v>12.941988945007324</v>
      </c>
      <c r="AD33">
        <v>11.72541618347168</v>
      </c>
      <c r="AE33">
        <v>8.917938232421875</v>
      </c>
      <c r="AF33">
        <v>12.425664901733398</v>
      </c>
      <c r="AG33">
        <v>11.246671676635742</v>
      </c>
      <c r="AH33">
        <v>5.9292683601379395</v>
      </c>
      <c r="AI33">
        <v>2.4843378067016602</v>
      </c>
      <c r="AJ33">
        <v>-3.3698997497558594</v>
      </c>
      <c r="AK33">
        <v>-20.654396057128906</v>
      </c>
      <c r="AL33">
        <v>-30.780124664306641</v>
      </c>
      <c r="AM33">
        <v>-12.914901733398438</v>
      </c>
      <c r="AN33">
        <v>-10.796830177307129</v>
      </c>
      <c r="AO33">
        <v>-10.204550743103027</v>
      </c>
      <c r="AP33">
        <v>-4.7090554237365723</v>
      </c>
      <c r="AQ33">
        <v>-8.1590213775634766</v>
      </c>
      <c r="AR33">
        <v>-9.8810672760009766</v>
      </c>
      <c r="AS33">
        <v>-10.432882308959961</v>
      </c>
      <c r="AT33">
        <v>-12.131523132324219</v>
      </c>
      <c r="AU33">
        <v>-13.28803539276123</v>
      </c>
      <c r="AV33">
        <v>-6.7358269691467285</v>
      </c>
      <c r="AW33">
        <v>-2.2257750034332275</v>
      </c>
      <c r="AX33">
        <v>-3.4812507629394531</v>
      </c>
      <c r="AY33">
        <v>2.691460132598877</v>
      </c>
      <c r="AZ33">
        <v>1.3596209287643433</v>
      </c>
      <c r="BA33">
        <v>-2.5413370132446289</v>
      </c>
      <c r="BB33">
        <v>-9.988987922668457</v>
      </c>
      <c r="BC33">
        <v>-9.6309700012207031</v>
      </c>
      <c r="BD33">
        <v>1.5461575984954834</v>
      </c>
      <c r="BE33">
        <v>12.565171241760254</v>
      </c>
      <c r="BF33">
        <v>10.655550003051758</v>
      </c>
      <c r="BG33">
        <v>12.393405914306641</v>
      </c>
      <c r="BH33">
        <v>9.7071075439453125</v>
      </c>
      <c r="BI33">
        <v>9.8795738220214844</v>
      </c>
      <c r="BJ33">
        <v>6.0627431869506836</v>
      </c>
      <c r="BK33">
        <v>4.2494630813598633</v>
      </c>
      <c r="BL33">
        <v>1.9655470848083496</v>
      </c>
      <c r="BM33">
        <v>-1.6797186136245728</v>
      </c>
      <c r="BN33">
        <v>-9.9894733428955078</v>
      </c>
      <c r="BO33">
        <v>-22.127731323242188</v>
      </c>
      <c r="BP33">
        <v>-13.210885047912598</v>
      </c>
      <c r="BQ33">
        <v>2.5542449951171875</v>
      </c>
      <c r="BR33">
        <v>2.6034877300262451</v>
      </c>
      <c r="BS33">
        <v>2.3797140121459961</v>
      </c>
      <c r="BT33">
        <v>7.3420600891113281</v>
      </c>
      <c r="BU33">
        <v>9.4290676116943359</v>
      </c>
      <c r="BV33">
        <v>1.5182700157165527</v>
      </c>
      <c r="BW33">
        <v>-7.0219020843505859</v>
      </c>
      <c r="BX33">
        <v>-11.383603096008301</v>
      </c>
      <c r="BY33">
        <v>-16.963003158569336</v>
      </c>
      <c r="BZ33">
        <v>-27.391073226928711</v>
      </c>
      <c r="CA33">
        <v>-24.141855239868164</v>
      </c>
      <c r="CB33">
        <v>-7.8541898727416992</v>
      </c>
      <c r="CC33">
        <v>-12.867119789123535</v>
      </c>
      <c r="CD33">
        <v>-6.344789981842041</v>
      </c>
      <c r="CE33">
        <v>1.3701673746109009</v>
      </c>
      <c r="CF33">
        <v>1.8288427591323853</v>
      </c>
      <c r="CG33">
        <v>7.1434268951416016</v>
      </c>
      <c r="CH33">
        <v>16.538444519042969</v>
      </c>
      <c r="CI33">
        <v>11.751118659973145</v>
      </c>
      <c r="CJ33">
        <v>2.1783978939056396</v>
      </c>
      <c r="CK33">
        <v>11.167616844177246</v>
      </c>
      <c r="CL33">
        <v>21.999143600463867</v>
      </c>
      <c r="CM33">
        <v>25.388776779174805</v>
      </c>
      <c r="CN33">
        <v>27.78870964050293</v>
      </c>
      <c r="CO33">
        <v>32.518707275390625</v>
      </c>
      <c r="CP33">
        <v>32.548805236816406</v>
      </c>
      <c r="CQ33">
        <v>30.73560905456543</v>
      </c>
      <c r="CR33">
        <v>23.805233001708984</v>
      </c>
      <c r="CS33">
        <v>0.16884398460388184</v>
      </c>
      <c r="CT33">
        <v>-10.53963565826416</v>
      </c>
      <c r="CU33">
        <v>8.451751708984375</v>
      </c>
      <c r="CV33">
        <v>19.007339477539063</v>
      </c>
      <c r="CW33">
        <v>2.1825323104858398</v>
      </c>
      <c r="CX33">
        <v>-2.0823314189910889</v>
      </c>
      <c r="CY33">
        <v>2.0190978050231934</v>
      </c>
      <c r="CZ33">
        <v>-9.8438777923583984</v>
      </c>
      <c r="DA33">
        <v>-8.3917512893676758</v>
      </c>
      <c r="DB33">
        <v>0.85517299175262451</v>
      </c>
      <c r="DC33">
        <v>16.9644775390625</v>
      </c>
      <c r="DD33">
        <v>19.811635971069336</v>
      </c>
      <c r="DE33">
        <v>4.0368895530700684</v>
      </c>
      <c r="DF33">
        <v>-3.6750285625457764</v>
      </c>
      <c r="DG33">
        <v>9.794407844543457</v>
      </c>
      <c r="DH33">
        <v>8.4991512298583984</v>
      </c>
      <c r="DI33">
        <v>-5.5230627059936523</v>
      </c>
      <c r="DJ33">
        <v>-16.09522819519043</v>
      </c>
      <c r="DK33">
        <v>-16.581703186035156</v>
      </c>
      <c r="DL33">
        <v>-19.408061981201172</v>
      </c>
      <c r="DM33">
        <v>-22.158859252929688</v>
      </c>
      <c r="DN33">
        <v>-16.361753463745117</v>
      </c>
      <c r="DO33">
        <v>-12.35908317565918</v>
      </c>
      <c r="DP33">
        <v>-9.2041683197021484</v>
      </c>
      <c r="DQ33">
        <v>-4.5040440559387207</v>
      </c>
      <c r="DR33">
        <v>8.334843635559082</v>
      </c>
      <c r="DS33">
        <v>20.674154281616211</v>
      </c>
      <c r="DT33">
        <v>-3.5754334181547165E-2</v>
      </c>
      <c r="DU33">
        <v>-10.070714950561523</v>
      </c>
      <c r="DV33">
        <v>13.839184761047363</v>
      </c>
      <c r="DW33">
        <v>13.086974143981934</v>
      </c>
      <c r="DX33">
        <v>3.4929049015045166</v>
      </c>
      <c r="DY33">
        <v>-5.3933753967285156</v>
      </c>
      <c r="DZ33">
        <v>-0.60067075490951538</v>
      </c>
      <c r="EA33">
        <v>3.1549904346466064</v>
      </c>
      <c r="EB33">
        <v>-3.1932921409606934</v>
      </c>
      <c r="EC33">
        <v>5.1189308166503906</v>
      </c>
      <c r="ED33">
        <v>13.357712745666504</v>
      </c>
      <c r="EE33">
        <v>-9.3735055923461914</v>
      </c>
      <c r="EF33">
        <v>-2.6876504421234131</v>
      </c>
      <c r="EG33">
        <v>13.877089500427246</v>
      </c>
      <c r="EH33">
        <v>17.07880973815918</v>
      </c>
      <c r="EI33">
        <v>5.3399672508239746</v>
      </c>
      <c r="EJ33">
        <v>-16.327844619750977</v>
      </c>
      <c r="EK33">
        <v>-23.246694564819336</v>
      </c>
      <c r="EL33">
        <v>-21.003961563110352</v>
      </c>
      <c r="EM33">
        <v>-23.084955215454102</v>
      </c>
      <c r="EN33">
        <v>-33.316787719726563</v>
      </c>
      <c r="EO33">
        <v>-57.578838348388672</v>
      </c>
      <c r="EP33">
        <v>-62.093559265136719</v>
      </c>
      <c r="EQ33">
        <v>-30.686305999755859</v>
      </c>
      <c r="ER33">
        <v>-0.64475548267364502</v>
      </c>
      <c r="ES33">
        <v>1.8537250757217407</v>
      </c>
      <c r="ET33">
        <v>9.0327768325805664</v>
      </c>
      <c r="EU33">
        <v>-9.3732137680053711</v>
      </c>
      <c r="EV33">
        <v>11.042416572570801</v>
      </c>
      <c r="EW33">
        <v>40.20849609375</v>
      </c>
      <c r="EX33">
        <v>23.808843612670898</v>
      </c>
      <c r="EY33">
        <v>20.018686294555664</v>
      </c>
      <c r="EZ33">
        <v>25.692331314086914</v>
      </c>
      <c r="FA33">
        <v>17.197681427001953</v>
      </c>
      <c r="FB33">
        <v>7.8539252281188965</v>
      </c>
      <c r="FC33">
        <v>-0.84397917985916138</v>
      </c>
      <c r="FD33">
        <v>-4.6357283592224121</v>
      </c>
      <c r="FE33">
        <v>-4.1866178512573242</v>
      </c>
      <c r="FF33">
        <v>-13.111480712890625</v>
      </c>
      <c r="FG33">
        <v>-27.863691329956055</v>
      </c>
      <c r="FH33">
        <v>-18.813913345336914</v>
      </c>
      <c r="FI33">
        <v>-2.4127669334411621</v>
      </c>
      <c r="FJ33">
        <v>-11.392143249511719</v>
      </c>
      <c r="FK33">
        <v>-17.984996795654297</v>
      </c>
      <c r="FL33">
        <v>-16.291007995605469</v>
      </c>
      <c r="FM33">
        <v>-7.8708891868591309</v>
      </c>
      <c r="FN33">
        <v>9.4821567535400391</v>
      </c>
      <c r="FO33">
        <v>9.6685390472412109</v>
      </c>
      <c r="FP33">
        <v>6.4923696517944336</v>
      </c>
      <c r="FQ33">
        <v>14.118039131164551</v>
      </c>
      <c r="FR33">
        <v>22.517793655395508</v>
      </c>
      <c r="FS33">
        <v>20.059394836425781</v>
      </c>
      <c r="FT33">
        <v>10.535518646240234</v>
      </c>
      <c r="FU33">
        <v>3.9831089973449707</v>
      </c>
      <c r="FV33">
        <v>2.9395520687103271</v>
      </c>
      <c r="FW33">
        <v>5.2084965705871582</v>
      </c>
      <c r="FX33">
        <v>10.909795761108398</v>
      </c>
      <c r="FY33">
        <v>5.7004513740539551</v>
      </c>
      <c r="FZ33">
        <v>-1.2235274314880371</v>
      </c>
      <c r="GA33">
        <v>-5.1936159133911133</v>
      </c>
      <c r="GB33">
        <v>-10.559039115905762</v>
      </c>
      <c r="GC33">
        <v>-11.911157608032227</v>
      </c>
      <c r="GD33">
        <v>-12.339110374450684</v>
      </c>
      <c r="GE33">
        <v>-13.685935020446777</v>
      </c>
      <c r="GF33">
        <v>-17.720172882080078</v>
      </c>
      <c r="GG33">
        <v>-13.174037933349609</v>
      </c>
      <c r="GH33">
        <v>4.793851375579834</v>
      </c>
      <c r="GI33">
        <v>12.569543838500977</v>
      </c>
      <c r="GJ33">
        <v>13.307350158691406</v>
      </c>
      <c r="GK33">
        <v>15.765039443969727</v>
      </c>
      <c r="GL33">
        <v>18.663450241088867</v>
      </c>
      <c r="GM33">
        <v>9.8575525283813477</v>
      </c>
      <c r="GN33">
        <v>5.7308545112609863</v>
      </c>
      <c r="GO33">
        <v>5.201115608215332</v>
      </c>
      <c r="GP33">
        <v>0.45454546809196472</v>
      </c>
      <c r="GQ33">
        <v>-11.907195091247559</v>
      </c>
      <c r="GR33">
        <v>-0.85504919290542603</v>
      </c>
      <c r="GS33">
        <v>10.976101875305176</v>
      </c>
      <c r="GT33">
        <v>12.911391258239746</v>
      </c>
      <c r="GU33">
        <v>15.199573516845703</v>
      </c>
      <c r="GV33">
        <v>15.914516448974609</v>
      </c>
      <c r="GW33">
        <v>15.286296844482422</v>
      </c>
      <c r="GX33">
        <v>8.5467042922973633</v>
      </c>
      <c r="GY33">
        <v>3.0064013004302979</v>
      </c>
      <c r="GZ33">
        <v>2.282630443572998</v>
      </c>
      <c r="HA33">
        <v>0.80545264482498169</v>
      </c>
      <c r="HB33">
        <v>-5.9894595146179199</v>
      </c>
      <c r="HC33">
        <v>-5.1504702568054199</v>
      </c>
      <c r="HD33">
        <v>1.9842787981033325</v>
      </c>
      <c r="HE33">
        <v>24.679685592651367</v>
      </c>
      <c r="HF33">
        <v>11.968684196472168</v>
      </c>
      <c r="HG33">
        <v>-10.738350868225098</v>
      </c>
      <c r="HH33">
        <v>-4.6761560440063477</v>
      </c>
      <c r="HI33">
        <v>1.530220627784729</v>
      </c>
      <c r="HJ33">
        <v>-2.0341651439666748</v>
      </c>
      <c r="HK33">
        <v>-8.8515243530273438</v>
      </c>
      <c r="HL33">
        <v>-9.8353080749511719</v>
      </c>
      <c r="HM33">
        <v>-6.0953803062438965</v>
      </c>
      <c r="HN33">
        <v>-2.7933549880981445</v>
      </c>
      <c r="HO33">
        <v>-1.29421067237854</v>
      </c>
      <c r="HP33">
        <v>0.27491718530654907</v>
      </c>
      <c r="HQ33">
        <v>4.947904109954834</v>
      </c>
      <c r="HR33">
        <v>1.3160257339477539</v>
      </c>
      <c r="HS33">
        <v>-1.622765064239502</v>
      </c>
      <c r="HT33">
        <v>1.0739560127258301</v>
      </c>
      <c r="HU33">
        <v>1.3002500534057617</v>
      </c>
      <c r="HV33">
        <v>-3.2080292701721191</v>
      </c>
      <c r="HW33">
        <v>-4.0934281349182129</v>
      </c>
      <c r="HX33">
        <v>-0.57577580213546753</v>
      </c>
      <c r="HY33">
        <v>-2.4480259418487549</v>
      </c>
      <c r="HZ33">
        <v>-4.5550742149353027</v>
      </c>
      <c r="IA33">
        <v>-2.686943531036377</v>
      </c>
      <c r="IB33">
        <v>-3.2471632957458496</v>
      </c>
      <c r="IC33">
        <v>-3.824329137802124</v>
      </c>
      <c r="ID33">
        <v>-2.6248664855957031</v>
      </c>
      <c r="IE33">
        <v>-1.6982362270355225</v>
      </c>
      <c r="IF33">
        <v>-1.9170962572097778</v>
      </c>
    </row>
    <row r="34" spans="1:240">
      <c r="A34" t="s">
        <v>80</v>
      </c>
      <c r="B34">
        <v>-20.523593902587891</v>
      </c>
      <c r="C34">
        <v>-10.83583927154541</v>
      </c>
      <c r="D34">
        <v>-0.31857794523239136</v>
      </c>
      <c r="E34">
        <v>0.18503999710083008</v>
      </c>
      <c r="F34">
        <v>3.4691359847784042E-2</v>
      </c>
      <c r="G34">
        <v>5.6028537750244141</v>
      </c>
      <c r="H34">
        <v>7.9202876091003418</v>
      </c>
      <c r="I34">
        <v>3.4397051334381104</v>
      </c>
      <c r="J34">
        <v>-0.84141415357589722</v>
      </c>
      <c r="K34">
        <v>1.9877417087554932</v>
      </c>
      <c r="L34">
        <v>5.2223854064941406</v>
      </c>
      <c r="M34">
        <v>3.2273468971252441</v>
      </c>
      <c r="N34">
        <v>-1.6696606874465942</v>
      </c>
      <c r="O34">
        <v>-3.9904398918151855</v>
      </c>
      <c r="P34">
        <v>6.1049642562866211</v>
      </c>
      <c r="Q34">
        <v>11.465560913085938</v>
      </c>
      <c r="R34">
        <v>2.2520005702972412</v>
      </c>
      <c r="S34">
        <v>-0.517628014087677</v>
      </c>
      <c r="T34">
        <v>-0.4042394757270813</v>
      </c>
      <c r="U34">
        <v>1.216547966003418</v>
      </c>
      <c r="V34">
        <v>2.1460659503936768</v>
      </c>
      <c r="W34">
        <v>1.1287753582000732</v>
      </c>
      <c r="X34">
        <v>-3.4838211536407471</v>
      </c>
      <c r="Y34">
        <v>-6.9860677719116211</v>
      </c>
      <c r="Z34">
        <v>-8.2432327270507813</v>
      </c>
      <c r="AA34">
        <v>-13.012825965881348</v>
      </c>
      <c r="AB34">
        <v>-18.689846038818359</v>
      </c>
      <c r="AC34">
        <v>-2.7075715065002441</v>
      </c>
      <c r="AD34">
        <v>-1.1136037111282349</v>
      </c>
      <c r="AE34">
        <v>-13.675799369812012</v>
      </c>
      <c r="AF34">
        <v>-0.28732386231422424</v>
      </c>
      <c r="AG34">
        <v>7.8453893661499023</v>
      </c>
      <c r="AH34">
        <v>-0.86357837915420532</v>
      </c>
      <c r="AI34">
        <v>-13.366742134094238</v>
      </c>
      <c r="AJ34">
        <v>-15.926262855529785</v>
      </c>
      <c r="AK34">
        <v>-9.9582481384277344</v>
      </c>
      <c r="AL34">
        <v>-9.7517032623291016</v>
      </c>
      <c r="AM34">
        <v>-6.3598675727844238</v>
      </c>
      <c r="AN34">
        <v>1.5908476114273071</v>
      </c>
      <c r="AO34">
        <v>0.17289043962955475</v>
      </c>
      <c r="AP34">
        <v>0.74430811405181885</v>
      </c>
      <c r="AQ34">
        <v>3.0054836273193359</v>
      </c>
      <c r="AR34">
        <v>1.2074493803083897E-2</v>
      </c>
      <c r="AS34">
        <v>-1.1597874164581299</v>
      </c>
      <c r="AT34">
        <v>-2.707399845123291</v>
      </c>
      <c r="AU34">
        <v>-13.80613899230957</v>
      </c>
      <c r="AV34">
        <v>-18.345331192016602</v>
      </c>
      <c r="AW34">
        <v>-6.5052790641784668</v>
      </c>
      <c r="AX34">
        <v>-1.8990350961685181</v>
      </c>
      <c r="AY34">
        <v>-2.783836841583252</v>
      </c>
      <c r="AZ34">
        <v>-6.8242092132568359</v>
      </c>
      <c r="BA34">
        <v>-9.6133623123168945</v>
      </c>
      <c r="BB34">
        <v>-7.8820323944091797</v>
      </c>
      <c r="BC34">
        <v>-2.9999458789825439</v>
      </c>
      <c r="BD34">
        <v>2.1918346881866455</v>
      </c>
      <c r="BE34">
        <v>4.5917201042175293</v>
      </c>
      <c r="BF34">
        <v>2.8971691131591797</v>
      </c>
      <c r="BG34">
        <v>12.688724517822266</v>
      </c>
      <c r="BH34">
        <v>24.510906219482422</v>
      </c>
      <c r="BI34">
        <v>15.573091506958008</v>
      </c>
      <c r="BJ34">
        <v>5.0809683799743652</v>
      </c>
      <c r="BK34">
        <v>-5.4983491897583008</v>
      </c>
      <c r="BL34">
        <v>-10.298213005065918</v>
      </c>
      <c r="BM34">
        <v>-8.0595016479492188</v>
      </c>
      <c r="BN34">
        <v>9.2222814559936523</v>
      </c>
      <c r="BO34">
        <v>40.915203094482422</v>
      </c>
      <c r="BP34">
        <v>32.415355682373047</v>
      </c>
      <c r="BQ34">
        <v>13.395059585571289</v>
      </c>
      <c r="BR34">
        <v>23.357145309448242</v>
      </c>
      <c r="BS34">
        <v>18.961507797241211</v>
      </c>
      <c r="BT34">
        <v>48.139884948730469</v>
      </c>
      <c r="BU34">
        <v>46.391914367675781</v>
      </c>
      <c r="BV34">
        <v>29.776332855224609</v>
      </c>
      <c r="BW34">
        <v>21.213146209716797</v>
      </c>
      <c r="BX34">
        <v>21.985786437988281</v>
      </c>
      <c r="BY34">
        <v>14.969582557678223</v>
      </c>
      <c r="BZ34">
        <v>-5.8056130409240723</v>
      </c>
      <c r="CA34">
        <v>-23.070114135742188</v>
      </c>
      <c r="CB34">
        <v>-33.121292114257813</v>
      </c>
      <c r="CC34">
        <v>-40.296932220458984</v>
      </c>
      <c r="CD34">
        <v>-47.23504638671875</v>
      </c>
      <c r="CE34">
        <v>-41.566848754882813</v>
      </c>
      <c r="CF34">
        <v>-27.785564422607422</v>
      </c>
      <c r="CG34">
        <v>-19.068857192993164</v>
      </c>
      <c r="CH34">
        <v>-11.516583442687988</v>
      </c>
      <c r="CI34">
        <v>-3.6789560317993164</v>
      </c>
      <c r="CJ34">
        <v>-3.935781717300415</v>
      </c>
      <c r="CK34">
        <v>2.3090169429779053</v>
      </c>
      <c r="CL34">
        <v>6.758328914642334</v>
      </c>
      <c r="CM34">
        <v>-2.0631542205810547</v>
      </c>
      <c r="CN34">
        <v>-2.4463601112365723</v>
      </c>
      <c r="CO34">
        <v>21.007381439208984</v>
      </c>
      <c r="CP34">
        <v>21.102029800415039</v>
      </c>
      <c r="CQ34">
        <v>-3.3566622734069824</v>
      </c>
      <c r="CR34">
        <v>-17.331052780151367</v>
      </c>
      <c r="CS34">
        <v>-32.644466400146484</v>
      </c>
      <c r="CT34">
        <v>-41.589847564697266</v>
      </c>
      <c r="CU34">
        <v>-28.659242630004883</v>
      </c>
      <c r="CV34">
        <v>-14.193229675292969</v>
      </c>
      <c r="CW34">
        <v>-20.829607009887695</v>
      </c>
      <c r="CX34">
        <v>-27.894126892089844</v>
      </c>
      <c r="CY34">
        <v>-24.080801010131836</v>
      </c>
      <c r="CZ34">
        <v>-13.958224296569824</v>
      </c>
      <c r="DA34">
        <v>-5.0713677406311035</v>
      </c>
      <c r="DB34">
        <v>1.0644773244857788</v>
      </c>
      <c r="DC34">
        <v>2.7647411823272705</v>
      </c>
      <c r="DD34">
        <v>-10.848063468933105</v>
      </c>
      <c r="DE34">
        <v>-22.246461868286133</v>
      </c>
      <c r="DF34">
        <v>-10.210179328918457</v>
      </c>
      <c r="DG34">
        <v>8.6721124649047852</v>
      </c>
      <c r="DH34">
        <v>-1.7023897171020508</v>
      </c>
      <c r="DI34">
        <v>-12.798419952392578</v>
      </c>
      <c r="DJ34">
        <v>-11.291329383850098</v>
      </c>
      <c r="DK34">
        <v>-4.1630549430847168</v>
      </c>
      <c r="DL34">
        <v>-7.3591189384460449</v>
      </c>
      <c r="DM34">
        <v>-9.9209861755371094</v>
      </c>
      <c r="DN34">
        <v>-3.9570275694131851E-2</v>
      </c>
      <c r="DO34">
        <v>10.134117126464844</v>
      </c>
      <c r="DP34">
        <v>20.537595748901367</v>
      </c>
      <c r="DQ34">
        <v>11.689268112182617</v>
      </c>
      <c r="DR34">
        <v>-39.765274047851563</v>
      </c>
      <c r="DS34">
        <v>-71.895172119140625</v>
      </c>
      <c r="DT34">
        <v>-54.395858764648438</v>
      </c>
      <c r="DU34">
        <v>-19.85536003112793</v>
      </c>
      <c r="DV34">
        <v>-6.8115081787109375</v>
      </c>
      <c r="DW34">
        <v>20.670703887939453</v>
      </c>
      <c r="DX34">
        <v>60.140628814697266</v>
      </c>
      <c r="DY34">
        <v>67.909866333007813</v>
      </c>
      <c r="DZ34">
        <v>8.9464111328125</v>
      </c>
      <c r="EA34">
        <v>-32.471996307373047</v>
      </c>
      <c r="EB34">
        <v>-18.508462905883789</v>
      </c>
      <c r="EC34">
        <v>-2.2995741367340088</v>
      </c>
      <c r="ED34">
        <v>0.35469385981559753</v>
      </c>
      <c r="EE34">
        <v>17.862781524658203</v>
      </c>
      <c r="EF34">
        <v>24.571393966674805</v>
      </c>
      <c r="EG34">
        <v>17.479145050048828</v>
      </c>
      <c r="EH34">
        <v>20.902887344360352</v>
      </c>
      <c r="EI34">
        <v>71.60357666015625</v>
      </c>
      <c r="EJ34">
        <v>89.756011962890625</v>
      </c>
      <c r="EK34">
        <v>70.289649963378906</v>
      </c>
      <c r="EL34">
        <v>58.086879730224609</v>
      </c>
      <c r="EM34">
        <v>49.377101898193359</v>
      </c>
      <c r="EN34">
        <v>43.121112823486328</v>
      </c>
      <c r="EO34">
        <v>48.224830627441406</v>
      </c>
      <c r="EP34">
        <v>51.470962524414063</v>
      </c>
      <c r="EQ34">
        <v>17.973976135253906</v>
      </c>
      <c r="ER34">
        <v>-34.398128509521484</v>
      </c>
      <c r="ES34">
        <v>-11.861161231994629</v>
      </c>
      <c r="ET34">
        <v>19.998920440673828</v>
      </c>
      <c r="EU34">
        <v>3.6988086700439453</v>
      </c>
      <c r="EV34">
        <v>-1.4183933734893799</v>
      </c>
      <c r="EW34">
        <v>-54.235710144042969</v>
      </c>
      <c r="EX34">
        <v>-97.599159240722656</v>
      </c>
      <c r="EY34">
        <v>-43.249637603759766</v>
      </c>
      <c r="EZ34">
        <v>33.128273010253906</v>
      </c>
      <c r="FA34">
        <v>54.757759094238281</v>
      </c>
      <c r="FB34">
        <v>48.416072845458984</v>
      </c>
      <c r="FC34">
        <v>29.346321105957031</v>
      </c>
      <c r="FD34">
        <v>10.295387268066406</v>
      </c>
      <c r="FE34">
        <v>7.750521183013916</v>
      </c>
      <c r="FF34">
        <v>7.2776622772216797</v>
      </c>
      <c r="FG34">
        <v>-13.078405380249023</v>
      </c>
      <c r="FH34">
        <v>-25.958242416381836</v>
      </c>
      <c r="FI34">
        <v>-7.0195188522338867</v>
      </c>
      <c r="FJ34">
        <v>8.0481863021850586</v>
      </c>
      <c r="FK34">
        <v>-10.924560546875</v>
      </c>
      <c r="FL34">
        <v>-17.317075729370117</v>
      </c>
      <c r="FM34">
        <v>4.7889652252197266</v>
      </c>
      <c r="FN34">
        <v>24.381818771362305</v>
      </c>
      <c r="FO34">
        <v>12.772724151611328</v>
      </c>
      <c r="FP34">
        <v>-1.6890217065811157</v>
      </c>
      <c r="FQ34">
        <v>-5.6203255653381348</v>
      </c>
      <c r="FR34">
        <v>-11.447604179382324</v>
      </c>
      <c r="FS34">
        <v>2.1513371467590332</v>
      </c>
      <c r="FT34">
        <v>5.951667308807373</v>
      </c>
      <c r="FU34">
        <v>-0.45831829309463501</v>
      </c>
      <c r="FV34">
        <v>-5.8418126106262207</v>
      </c>
      <c r="FW34">
        <v>-11.086647033691406</v>
      </c>
      <c r="FX34">
        <v>-18.387529373168945</v>
      </c>
      <c r="FY34">
        <v>-14.034389495849609</v>
      </c>
      <c r="FZ34">
        <v>-15.331058502197266</v>
      </c>
      <c r="GA34">
        <v>5.3693790435791016</v>
      </c>
      <c r="GB34">
        <v>27.656415939331055</v>
      </c>
      <c r="GC34">
        <v>17.518413543701172</v>
      </c>
      <c r="GD34">
        <v>11.747472763061523</v>
      </c>
      <c r="GE34">
        <v>11.925372123718262</v>
      </c>
      <c r="GF34">
        <v>8.1758918762207031</v>
      </c>
      <c r="GG34">
        <v>-6.0896124839782715</v>
      </c>
      <c r="GH34">
        <v>-10.445095062255859</v>
      </c>
      <c r="GI34">
        <v>-5.947573184967041</v>
      </c>
      <c r="GJ34">
        <v>-3.9963111877441406</v>
      </c>
      <c r="GK34">
        <v>-1.5014075040817261</v>
      </c>
      <c r="GL34">
        <v>5.9940481185913086</v>
      </c>
      <c r="GM34">
        <v>-3.085590124130249</v>
      </c>
      <c r="GN34">
        <v>-8.5133190155029297</v>
      </c>
      <c r="GO34">
        <v>-2.0044705867767334</v>
      </c>
      <c r="GP34">
        <v>14.666930198669434</v>
      </c>
      <c r="GQ34">
        <v>15.382882118225098</v>
      </c>
      <c r="GR34">
        <v>8.0689973831176758</v>
      </c>
      <c r="GS34">
        <v>21.949159622192383</v>
      </c>
      <c r="GT34">
        <v>21.861429214477539</v>
      </c>
      <c r="GU34">
        <v>0.29642337560653687</v>
      </c>
      <c r="GV34">
        <v>-3.4324851036071777</v>
      </c>
      <c r="GW34">
        <v>5.9925546646118164</v>
      </c>
      <c r="GX34">
        <v>7.996483325958252</v>
      </c>
      <c r="GY34">
        <v>10.209284782409668</v>
      </c>
      <c r="GZ34">
        <v>14.213579177856445</v>
      </c>
      <c r="HA34">
        <v>11.718822479248047</v>
      </c>
      <c r="HB34">
        <v>6.1706395149230957</v>
      </c>
      <c r="HC34">
        <v>18.942785263061523</v>
      </c>
      <c r="HD34">
        <v>0.26478251814842224</v>
      </c>
      <c r="HE34">
        <v>-23.721078872680664</v>
      </c>
      <c r="HF34">
        <v>-9.2966165542602539</v>
      </c>
      <c r="HG34">
        <v>-1.4946221113204956</v>
      </c>
      <c r="HH34">
        <v>-10.622838973999023</v>
      </c>
      <c r="HI34">
        <v>-22.469539642333984</v>
      </c>
      <c r="HJ34">
        <v>-31.224094390869141</v>
      </c>
      <c r="HK34">
        <v>-31.929721832275391</v>
      </c>
      <c r="HL34">
        <v>-26.33564567565918</v>
      </c>
      <c r="HM34">
        <v>-24.734088897705078</v>
      </c>
      <c r="HN34">
        <v>-23.22846794128418</v>
      </c>
      <c r="HO34">
        <v>-17.25726318359375</v>
      </c>
      <c r="HP34">
        <v>-10.568778991699219</v>
      </c>
      <c r="HQ34">
        <v>-17.565746307373047</v>
      </c>
      <c r="HR34">
        <v>-16.227737426757813</v>
      </c>
      <c r="HS34">
        <v>-1.7146976664662361E-2</v>
      </c>
      <c r="HT34">
        <v>-6.9475641250610352</v>
      </c>
      <c r="HU34">
        <v>-10.717742919921875</v>
      </c>
      <c r="HV34">
        <v>-1.2685574293136597</v>
      </c>
      <c r="HW34">
        <v>0.25804778933525085</v>
      </c>
      <c r="HX34">
        <v>-0.27295529842376709</v>
      </c>
      <c r="HY34">
        <v>-0.63761407136917114</v>
      </c>
      <c r="HZ34">
        <v>-0.6213526725769043</v>
      </c>
      <c r="IA34">
        <v>-0.60641151666641235</v>
      </c>
      <c r="IB34">
        <v>-4.2923897504806519E-2</v>
      </c>
      <c r="IC34">
        <v>0.62112265825271606</v>
      </c>
      <c r="ID34">
        <v>3.9082701206207275</v>
      </c>
      <c r="IE34">
        <v>11.740152359008789</v>
      </c>
      <c r="IF34">
        <v>13.382538795471191</v>
      </c>
    </row>
    <row r="35" spans="1:240">
      <c r="A35" t="s">
        <v>81</v>
      </c>
      <c r="B35">
        <v>-0.71428132057189941</v>
      </c>
      <c r="C35">
        <v>-0.54337668418884277</v>
      </c>
      <c r="D35">
        <v>-0.65861260890960693</v>
      </c>
      <c r="E35">
        <v>-0.44543948769569397</v>
      </c>
      <c r="F35">
        <v>-8.2640431821346283E-2</v>
      </c>
      <c r="G35">
        <v>0.53313744068145752</v>
      </c>
      <c r="H35">
        <v>0.81279724836349487</v>
      </c>
      <c r="I35">
        <v>0.52139681577682495</v>
      </c>
      <c r="J35">
        <v>0.16560864448547363</v>
      </c>
      <c r="K35">
        <v>0.46686115860939026</v>
      </c>
      <c r="L35">
        <v>0.82570344209671021</v>
      </c>
      <c r="M35">
        <v>0.42284882068634033</v>
      </c>
      <c r="N35">
        <v>-0.57364296913146973</v>
      </c>
      <c r="O35">
        <v>-1.979508638381958</v>
      </c>
      <c r="P35">
        <v>0.21789506077766418</v>
      </c>
      <c r="Q35">
        <v>1.8935414552688599</v>
      </c>
      <c r="R35">
        <v>2.5512240827083588E-2</v>
      </c>
      <c r="S35">
        <v>-0.14718297123908997</v>
      </c>
      <c r="T35">
        <v>-0.15982639789581299</v>
      </c>
      <c r="U35">
        <v>-2.1599593162536621</v>
      </c>
      <c r="V35">
        <v>-3.1075518131256104</v>
      </c>
      <c r="W35">
        <v>-1.162569522857666</v>
      </c>
      <c r="X35">
        <v>-1.1594036817550659</v>
      </c>
      <c r="Y35">
        <v>-2.0714306831359863</v>
      </c>
      <c r="Z35">
        <v>-2.4287214279174805</v>
      </c>
      <c r="AA35">
        <v>-3.6805243492126465</v>
      </c>
      <c r="AB35">
        <v>-5.8782200813293457</v>
      </c>
      <c r="AC35">
        <v>-4.6181206703186035</v>
      </c>
      <c r="AD35">
        <v>-1.2243225574493408</v>
      </c>
      <c r="AE35">
        <v>-2.8991456031799316</v>
      </c>
      <c r="AF35">
        <v>-5.2769079208374023</v>
      </c>
      <c r="AG35">
        <v>-6.7815995216369629</v>
      </c>
      <c r="AH35">
        <v>-9.2350740432739258</v>
      </c>
      <c r="AI35">
        <v>-14.859285354614258</v>
      </c>
      <c r="AJ35">
        <v>-19.901443481445313</v>
      </c>
      <c r="AK35">
        <v>-13.715253829956055</v>
      </c>
      <c r="AL35">
        <v>0.17291642725467682</v>
      </c>
      <c r="AM35">
        <v>3.7577669620513916</v>
      </c>
      <c r="AN35">
        <v>4.0404558181762695</v>
      </c>
      <c r="AO35">
        <v>5.419438362121582</v>
      </c>
      <c r="AP35">
        <v>2.0681226253509521</v>
      </c>
      <c r="AQ35">
        <v>1.9063969850540161</v>
      </c>
      <c r="AR35">
        <v>2.9310355186462402</v>
      </c>
      <c r="AS35">
        <v>5.0253305435180664</v>
      </c>
      <c r="AT35">
        <v>7.6482348442077637</v>
      </c>
      <c r="AU35">
        <v>9.0984678268432617</v>
      </c>
      <c r="AV35">
        <v>7.6424508094787598</v>
      </c>
      <c r="AW35">
        <v>7.2682709693908691</v>
      </c>
      <c r="AX35">
        <v>8.3834543228149414</v>
      </c>
      <c r="AY35">
        <v>6.7260665893554688</v>
      </c>
      <c r="AZ35">
        <v>10.339730262756348</v>
      </c>
      <c r="BA35">
        <v>18.423896789550781</v>
      </c>
      <c r="BB35">
        <v>26.965728759765625</v>
      </c>
      <c r="BC35">
        <v>26.045467376708984</v>
      </c>
      <c r="BD35">
        <v>15.644471168518066</v>
      </c>
      <c r="BE35">
        <v>10.256464004516602</v>
      </c>
      <c r="BF35">
        <v>27.175071716308594</v>
      </c>
      <c r="BG35">
        <v>25.095174789428711</v>
      </c>
      <c r="BH35">
        <v>-1.7995841503143311</v>
      </c>
      <c r="BI35">
        <v>-10.051668167114258</v>
      </c>
      <c r="BJ35">
        <v>-15.78394889831543</v>
      </c>
      <c r="BK35">
        <v>-17.560747146606445</v>
      </c>
      <c r="BL35">
        <v>-9.5957536697387695</v>
      </c>
      <c r="BM35">
        <v>-4.3777246028184891E-3</v>
      </c>
      <c r="BN35">
        <v>5.2520713806152344</v>
      </c>
      <c r="BO35">
        <v>7.2425370216369629</v>
      </c>
      <c r="BP35">
        <v>4.4236149787902832</v>
      </c>
      <c r="BQ35">
        <v>-10.215749740600586</v>
      </c>
      <c r="BR35">
        <v>5.788703441619873</v>
      </c>
      <c r="BS35">
        <v>15.388455390930176</v>
      </c>
      <c r="BT35">
        <v>6.4780478477478027</v>
      </c>
      <c r="BU35">
        <v>1.4587380886077881</v>
      </c>
      <c r="BV35">
        <v>-0.73235517740249634</v>
      </c>
      <c r="BW35">
        <v>0.70821386575698853</v>
      </c>
      <c r="BX35">
        <v>5.2634768486022949</v>
      </c>
      <c r="BY35">
        <v>10.591252326965332</v>
      </c>
      <c r="BZ35">
        <v>17.915163040161133</v>
      </c>
      <c r="CA35">
        <v>20.862373352050781</v>
      </c>
      <c r="CB35">
        <v>17.585866928100586</v>
      </c>
      <c r="CC35">
        <v>17.743364334106445</v>
      </c>
      <c r="CD35">
        <v>21.885498046875</v>
      </c>
      <c r="CE35">
        <v>41.967441558837891</v>
      </c>
      <c r="CF35">
        <v>48.424224853515625</v>
      </c>
      <c r="CG35">
        <v>15.790074348449707</v>
      </c>
      <c r="CH35">
        <v>-16.624069213867188</v>
      </c>
      <c r="CI35">
        <v>-24.164567947387695</v>
      </c>
      <c r="CJ35">
        <v>-16.197612762451172</v>
      </c>
      <c r="CK35">
        <v>-11.303194999694824</v>
      </c>
      <c r="CL35">
        <v>-19.751979827880859</v>
      </c>
      <c r="CM35">
        <v>-23.668439865112305</v>
      </c>
      <c r="CN35">
        <v>-38.347366333007813</v>
      </c>
      <c r="CO35">
        <v>-48.479755401611328</v>
      </c>
      <c r="CP35">
        <v>-36.506359100341797</v>
      </c>
      <c r="CQ35">
        <v>-30.593439102172852</v>
      </c>
      <c r="CR35">
        <v>-29.043928146362305</v>
      </c>
      <c r="CS35">
        <v>-13.39049243927002</v>
      </c>
      <c r="CT35">
        <v>-10.733828544616699</v>
      </c>
      <c r="CU35">
        <v>-21.088825225830078</v>
      </c>
      <c r="CV35">
        <v>-19.308040618896484</v>
      </c>
      <c r="CW35">
        <v>-7.9321293830871582</v>
      </c>
      <c r="CX35">
        <v>-12.652800559997559</v>
      </c>
      <c r="CY35">
        <v>-23.987924575805664</v>
      </c>
      <c r="CZ35">
        <v>-14.65828800201416</v>
      </c>
      <c r="DA35">
        <v>-10.225113868713379</v>
      </c>
      <c r="DB35">
        <v>-29.818328857421875</v>
      </c>
      <c r="DC35">
        <v>-27.107662200927734</v>
      </c>
      <c r="DD35">
        <v>-8.6356744766235352</v>
      </c>
      <c r="DE35">
        <v>-14.08552360534668</v>
      </c>
      <c r="DF35">
        <v>-4.146204948425293</v>
      </c>
      <c r="DG35">
        <v>7.0947093963623047</v>
      </c>
      <c r="DH35">
        <v>2.9820175170898438</v>
      </c>
      <c r="DI35">
        <v>-3.9184501171112061</v>
      </c>
      <c r="DJ35">
        <v>-7.2427973747253418</v>
      </c>
      <c r="DK35">
        <v>0.546611487865448</v>
      </c>
      <c r="DL35">
        <v>17.204391479492188</v>
      </c>
      <c r="DM35">
        <v>27.302244186401367</v>
      </c>
      <c r="DN35">
        <v>22.952302932739258</v>
      </c>
      <c r="DO35">
        <v>36.728641510009766</v>
      </c>
      <c r="DP35">
        <v>74.414581298828125</v>
      </c>
      <c r="DQ35">
        <v>72.008125305175781</v>
      </c>
      <c r="DR35">
        <v>32.005691528320313</v>
      </c>
      <c r="DS35">
        <v>44.261615753173828</v>
      </c>
      <c r="DT35">
        <v>32.380542755126953</v>
      </c>
      <c r="DU35">
        <v>16.091970443725586</v>
      </c>
      <c r="DV35">
        <v>18.245136260986328</v>
      </c>
      <c r="DW35">
        <v>21.413030624389648</v>
      </c>
      <c r="DX35">
        <v>12.727681159973145</v>
      </c>
      <c r="DY35">
        <v>-2.4911453723907471</v>
      </c>
      <c r="DZ35">
        <v>-1.4965251684188843</v>
      </c>
      <c r="EA35">
        <v>10.407627105712891</v>
      </c>
      <c r="EB35">
        <v>5.9377584457397461</v>
      </c>
      <c r="EC35">
        <v>-13.561183929443359</v>
      </c>
      <c r="ED35">
        <v>-20.821657180786133</v>
      </c>
      <c r="EE35">
        <v>-24.037893295288086</v>
      </c>
      <c r="EF35">
        <v>-24.569524765014648</v>
      </c>
      <c r="EG35">
        <v>-11.029984474182129</v>
      </c>
      <c r="EH35">
        <v>-5.0830373764038086</v>
      </c>
      <c r="EI35">
        <v>24.765892028808594</v>
      </c>
      <c r="EJ35">
        <v>36.574249267578125</v>
      </c>
      <c r="EK35">
        <v>20.515172958374023</v>
      </c>
      <c r="EL35">
        <v>16.412277221679688</v>
      </c>
      <c r="EM35">
        <v>19.782649993896484</v>
      </c>
      <c r="EN35">
        <v>26.413049697875977</v>
      </c>
      <c r="EO35">
        <v>35.791965484619141</v>
      </c>
      <c r="EP35">
        <v>30.385663986206055</v>
      </c>
      <c r="EQ35">
        <v>15.690073013305664</v>
      </c>
      <c r="ER35">
        <v>12.665395736694336</v>
      </c>
      <c r="ES35">
        <v>7.5169453620910645</v>
      </c>
      <c r="ET35">
        <v>7.4224519729614258</v>
      </c>
      <c r="EU35">
        <v>-2.8017427921295166</v>
      </c>
      <c r="EV35">
        <v>-102.03448486328125</v>
      </c>
      <c r="EW35">
        <v>-135.28408813476563</v>
      </c>
      <c r="EX35">
        <v>-104.40937042236328</v>
      </c>
      <c r="EY35">
        <v>-41.531280517578125</v>
      </c>
      <c r="EZ35">
        <v>-2.9538860321044922</v>
      </c>
      <c r="FA35">
        <v>16.252874374389648</v>
      </c>
      <c r="FB35">
        <v>37.972888946533203</v>
      </c>
      <c r="FC35">
        <v>48.839805603027344</v>
      </c>
      <c r="FD35">
        <v>72.14813232421875</v>
      </c>
      <c r="FE35">
        <v>96.700294494628906</v>
      </c>
      <c r="FF35">
        <v>70.450065612792969</v>
      </c>
      <c r="FG35">
        <v>14.918909072875977</v>
      </c>
      <c r="FH35">
        <v>3.9364714622497559</v>
      </c>
      <c r="FI35">
        <v>-13.800943374633789</v>
      </c>
      <c r="FJ35">
        <v>-48.590446472167969</v>
      </c>
      <c r="FK35">
        <v>-86.559524536132813</v>
      </c>
      <c r="FL35">
        <v>-109.37814331054688</v>
      </c>
      <c r="FM35">
        <v>-117.70696258544922</v>
      </c>
      <c r="FN35">
        <v>-119.39647674560547</v>
      </c>
      <c r="FO35">
        <v>-97.885993957519531</v>
      </c>
      <c r="FP35">
        <v>-67.6842041015625</v>
      </c>
      <c r="FQ35">
        <v>-51.799247741699219</v>
      </c>
      <c r="FR35">
        <v>-32.422672271728516</v>
      </c>
      <c r="FS35">
        <v>-16.951982498168945</v>
      </c>
      <c r="FT35">
        <v>-12.947893142700195</v>
      </c>
      <c r="FU35">
        <v>-7.169255256652832</v>
      </c>
      <c r="FV35">
        <v>4.9349184036254883</v>
      </c>
      <c r="FW35">
        <v>17.137245178222656</v>
      </c>
      <c r="FX35">
        <v>18.011190414428711</v>
      </c>
      <c r="FY35">
        <v>27.496789932250977</v>
      </c>
      <c r="FZ35">
        <v>54.968681335449219</v>
      </c>
      <c r="GA35">
        <v>45.617073059082031</v>
      </c>
      <c r="GB35">
        <v>37.945224761962891</v>
      </c>
      <c r="GC35">
        <v>51.511928558349609</v>
      </c>
      <c r="GD35">
        <v>46.302700042724609</v>
      </c>
      <c r="GE35">
        <v>37.383888244628906</v>
      </c>
      <c r="GF35">
        <v>42.111534118652344</v>
      </c>
      <c r="GG35">
        <v>36.983829498291016</v>
      </c>
      <c r="GH35">
        <v>18.826133728027344</v>
      </c>
      <c r="GI35">
        <v>14.425971031188965</v>
      </c>
      <c r="GJ35">
        <v>13.781262397766113</v>
      </c>
      <c r="GK35">
        <v>8.9442100524902344</v>
      </c>
      <c r="GL35">
        <v>3.8282313346862793</v>
      </c>
      <c r="GM35">
        <v>-4.2077722549438477</v>
      </c>
      <c r="GN35">
        <v>-7.7370128631591797</v>
      </c>
      <c r="GO35">
        <v>-2.9229652881622314</v>
      </c>
      <c r="GP35">
        <v>-1.4304859638214111</v>
      </c>
      <c r="GQ35">
        <v>0.65200966596603394</v>
      </c>
      <c r="GR35">
        <v>-0.96466100215911865</v>
      </c>
      <c r="GS35">
        <v>-9.6056766510009766</v>
      </c>
      <c r="GT35">
        <v>-14.718570709228516</v>
      </c>
      <c r="GU35">
        <v>-17.991615295410156</v>
      </c>
      <c r="GV35">
        <v>-18.28917121887207</v>
      </c>
      <c r="GW35">
        <v>-10.654382705688477</v>
      </c>
      <c r="GX35">
        <v>-5.655705451965332</v>
      </c>
      <c r="GY35">
        <v>0.11124030500650406</v>
      </c>
      <c r="GZ35">
        <v>3.8128232955932617</v>
      </c>
      <c r="HA35">
        <v>-3.9281418323516846</v>
      </c>
      <c r="HB35">
        <v>-6.6168704032897949</v>
      </c>
      <c r="HC35">
        <v>6.7009868621826172</v>
      </c>
      <c r="HD35">
        <v>-3.0864667892456055</v>
      </c>
      <c r="HE35">
        <v>-32.886520385742188</v>
      </c>
      <c r="HF35">
        <v>-23.483543395996094</v>
      </c>
      <c r="HG35">
        <v>11.859968185424805</v>
      </c>
      <c r="HH35">
        <v>17.774312973022461</v>
      </c>
      <c r="HI35">
        <v>10.394495010375977</v>
      </c>
      <c r="HJ35">
        <v>1.3812234401702881</v>
      </c>
      <c r="HK35">
        <v>-2.8356871604919434</v>
      </c>
      <c r="HL35">
        <v>-1.0743862390518188</v>
      </c>
      <c r="HM35">
        <v>2.0609991550445557</v>
      </c>
      <c r="HN35">
        <v>4.6041598320007324</v>
      </c>
      <c r="HO35">
        <v>5.8039441108703613</v>
      </c>
      <c r="HP35">
        <v>4.7738661766052246</v>
      </c>
      <c r="HQ35">
        <v>4.3373985290527344</v>
      </c>
      <c r="HR35">
        <v>6.2248921394348145</v>
      </c>
      <c r="HS35">
        <v>2.200117826461792</v>
      </c>
      <c r="HT35">
        <v>-0.25244474411010742</v>
      </c>
      <c r="HU35">
        <v>-0.13002350926399231</v>
      </c>
      <c r="HV35">
        <v>-2.1507365703582764</v>
      </c>
      <c r="HW35">
        <v>-2.5626554489135742</v>
      </c>
      <c r="HX35">
        <v>-1.2301583290100098</v>
      </c>
      <c r="HY35">
        <v>-1.2345966100692749</v>
      </c>
      <c r="HZ35">
        <v>-1.4351475238800049</v>
      </c>
      <c r="IA35">
        <v>-0.1881156861782074</v>
      </c>
      <c r="IB35">
        <v>0.96656310558319092</v>
      </c>
      <c r="IC35">
        <v>1.2418923377990723</v>
      </c>
      <c r="ID35">
        <v>1.4140901565551758</v>
      </c>
      <c r="IE35">
        <v>2.4230029582977295</v>
      </c>
      <c r="IF35">
        <v>2.7620434761047363</v>
      </c>
    </row>
    <row r="36" spans="1:240">
      <c r="A36" t="s">
        <v>82</v>
      </c>
      <c r="B36">
        <v>3.0645017623901367</v>
      </c>
      <c r="C36">
        <v>-0.2234005481004715</v>
      </c>
      <c r="D36">
        <v>-0.79318809509277344</v>
      </c>
      <c r="E36">
        <v>0.87120753526687622</v>
      </c>
      <c r="F36">
        <v>0.10915015637874603</v>
      </c>
      <c r="G36">
        <v>-0.64400660991668701</v>
      </c>
      <c r="H36">
        <v>-0.86653739213943481</v>
      </c>
      <c r="I36">
        <v>-0.30477291345596313</v>
      </c>
      <c r="J36">
        <v>0.17268106341362</v>
      </c>
      <c r="K36">
        <v>0.13231304287910461</v>
      </c>
      <c r="L36">
        <v>0.41562706232070923</v>
      </c>
      <c r="M36">
        <v>0.8536943793296814</v>
      </c>
      <c r="N36">
        <v>0.75891071557998657</v>
      </c>
      <c r="O36">
        <v>1.2114986181259155</v>
      </c>
      <c r="P36">
        <v>2.1700754165649414</v>
      </c>
      <c r="Q36">
        <v>2.8955695629119873</v>
      </c>
      <c r="R36">
        <v>1.707087516784668</v>
      </c>
      <c r="S36">
        <v>6.5776854753494263E-3</v>
      </c>
      <c r="T36">
        <v>4.4911935925483704E-2</v>
      </c>
      <c r="U36">
        <v>1.833827018737793</v>
      </c>
      <c r="V36">
        <v>2.7018611431121826</v>
      </c>
      <c r="W36">
        <v>1.0971171855926514</v>
      </c>
      <c r="X36">
        <v>0.5087617039680481</v>
      </c>
      <c r="Y36">
        <v>0.88100051879882813</v>
      </c>
      <c r="Z36">
        <v>1.439847469329834</v>
      </c>
      <c r="AA36">
        <v>2.3411293029785156</v>
      </c>
      <c r="AB36">
        <v>3.5492410659790039</v>
      </c>
      <c r="AC36">
        <v>6.1319084167480469</v>
      </c>
      <c r="AD36">
        <v>4.1339569091796875</v>
      </c>
      <c r="AE36">
        <v>2.4539363384246826</v>
      </c>
      <c r="AF36">
        <v>6.2365202903747559</v>
      </c>
      <c r="AG36">
        <v>5.6295299530029297</v>
      </c>
      <c r="AH36">
        <v>2.2491774559020996</v>
      </c>
      <c r="AI36">
        <v>0.89883047342300415</v>
      </c>
      <c r="AJ36">
        <v>-0.17601056396961212</v>
      </c>
      <c r="AK36">
        <v>-6.6228971481323242</v>
      </c>
      <c r="AL36">
        <v>-10.099349975585938</v>
      </c>
      <c r="AM36">
        <v>-1.5484161376953125</v>
      </c>
      <c r="AN36">
        <v>-1.5869879722595215</v>
      </c>
      <c r="AO36">
        <v>-1.4357304573059082</v>
      </c>
      <c r="AP36">
        <v>1.6921517848968506</v>
      </c>
      <c r="AQ36">
        <v>0.43754437565803528</v>
      </c>
      <c r="AR36">
        <v>-1.6507092714309692</v>
      </c>
      <c r="AS36">
        <v>-3.7418107986450195</v>
      </c>
      <c r="AT36">
        <v>-5.5918002128601074</v>
      </c>
      <c r="AU36">
        <v>-6.500180721282959</v>
      </c>
      <c r="AV36">
        <v>-5.4385504722595215</v>
      </c>
      <c r="AW36">
        <v>-4.4465508460998535</v>
      </c>
      <c r="AX36">
        <v>-0.56633710861206055</v>
      </c>
      <c r="AY36">
        <v>4.7397565841674805</v>
      </c>
      <c r="AZ36">
        <v>2.0520317554473877</v>
      </c>
      <c r="BA36">
        <v>-1.2922261953353882</v>
      </c>
      <c r="BB36">
        <v>-2.1905269622802734</v>
      </c>
      <c r="BC36">
        <v>0.9356343150138855</v>
      </c>
      <c r="BD36">
        <v>6.0235700607299805</v>
      </c>
      <c r="BE36">
        <v>8.6373186111450195</v>
      </c>
      <c r="BF36">
        <v>9.0372219085693359</v>
      </c>
      <c r="BG36">
        <v>12.503848075866699</v>
      </c>
      <c r="BH36">
        <v>10.984060287475586</v>
      </c>
      <c r="BI36">
        <v>5.6633129119873047</v>
      </c>
      <c r="BJ36">
        <v>2.009037971496582</v>
      </c>
      <c r="BK36">
        <v>2.6446900367736816</v>
      </c>
      <c r="BL36">
        <v>1.749792218208313</v>
      </c>
      <c r="BM36">
        <v>-0.2450564056634903</v>
      </c>
      <c r="BN36">
        <v>-1.7118208408355713</v>
      </c>
      <c r="BO36">
        <v>-1.705322265625</v>
      </c>
      <c r="BP36">
        <v>0.8508603572845459</v>
      </c>
      <c r="BQ36">
        <v>1.8445218801498413</v>
      </c>
      <c r="BR36">
        <v>4.2415046691894531</v>
      </c>
      <c r="BS36">
        <v>4.2143640518188477</v>
      </c>
      <c r="BT36">
        <v>5.654940128326416</v>
      </c>
      <c r="BU36">
        <v>5.2764315605163574</v>
      </c>
      <c r="BV36">
        <v>-0.34938254952430725</v>
      </c>
      <c r="BW36">
        <v>-8.1233339309692383</v>
      </c>
      <c r="BX36">
        <v>-15.52464771270752</v>
      </c>
      <c r="BY36">
        <v>-24.164846420288086</v>
      </c>
      <c r="BZ36">
        <v>-37.747261047363281</v>
      </c>
      <c r="CA36">
        <v>-39.955509185791016</v>
      </c>
      <c r="CB36">
        <v>-29.277397155761719</v>
      </c>
      <c r="CC36">
        <v>-28.895830154418945</v>
      </c>
      <c r="CD36">
        <v>-22.729806900024414</v>
      </c>
      <c r="CE36">
        <v>-17.205766677856445</v>
      </c>
      <c r="CF36">
        <v>-14.157302856445313</v>
      </c>
      <c r="CG36">
        <v>-5.7109208106994629</v>
      </c>
      <c r="CH36">
        <v>6.203707218170166</v>
      </c>
      <c r="CI36">
        <v>10.530238151550293</v>
      </c>
      <c r="CJ36">
        <v>9.5017786026000977</v>
      </c>
      <c r="CK36">
        <v>14.222629547119141</v>
      </c>
      <c r="CL36">
        <v>18.777236938476563</v>
      </c>
      <c r="CM36">
        <v>19.940549850463867</v>
      </c>
      <c r="CN36">
        <v>28.354164123535156</v>
      </c>
      <c r="CO36">
        <v>36.582515716552734</v>
      </c>
      <c r="CP36">
        <v>35.747135162353516</v>
      </c>
      <c r="CQ36">
        <v>37.360610961914063</v>
      </c>
      <c r="CR36">
        <v>36.160915374755859</v>
      </c>
      <c r="CS36">
        <v>30.220746994018555</v>
      </c>
      <c r="CT36">
        <v>43.035289764404297</v>
      </c>
      <c r="CU36">
        <v>45.1121826171875</v>
      </c>
      <c r="CV36">
        <v>19.689537048339844</v>
      </c>
      <c r="CW36">
        <v>7.2266449928283691</v>
      </c>
      <c r="CX36">
        <v>8.8981008529663086</v>
      </c>
      <c r="CY36">
        <v>2.0780935287475586</v>
      </c>
      <c r="CZ36">
        <v>1.958054780960083</v>
      </c>
      <c r="DA36">
        <v>2.213869571685791</v>
      </c>
      <c r="DB36">
        <v>0.3470194935798645</v>
      </c>
      <c r="DC36">
        <v>6.8750121863558888E-4</v>
      </c>
      <c r="DD36">
        <v>-1.8990731239318848</v>
      </c>
      <c r="DE36">
        <v>-0.27510496973991394</v>
      </c>
      <c r="DF36">
        <v>1.7137494087219238</v>
      </c>
      <c r="DG36">
        <v>0.34771585464477539</v>
      </c>
      <c r="DH36">
        <v>-0.96110540628433228</v>
      </c>
      <c r="DI36">
        <v>-0.58036595582962036</v>
      </c>
      <c r="DJ36">
        <v>0.78364068269729614</v>
      </c>
      <c r="DK36">
        <v>7.34548419713974E-2</v>
      </c>
      <c r="DL36">
        <v>-0.8246120810508728</v>
      </c>
      <c r="DM36">
        <v>-0.56633740663528442</v>
      </c>
      <c r="DN36">
        <v>-2.9680953025817871</v>
      </c>
      <c r="DO36">
        <v>-5.1592297554016113</v>
      </c>
      <c r="DP36">
        <v>-4.714749813079834</v>
      </c>
      <c r="DQ36">
        <v>-7.3639216423034668</v>
      </c>
      <c r="DR36">
        <v>-3.5189425945281982</v>
      </c>
      <c r="DS36">
        <v>10.201741218566895</v>
      </c>
      <c r="DT36">
        <v>2.8042340278625488</v>
      </c>
      <c r="DU36">
        <v>-4.2646832466125488</v>
      </c>
      <c r="DV36">
        <v>5.9052839279174805</v>
      </c>
      <c r="DW36">
        <v>5.8919844627380371</v>
      </c>
      <c r="DX36">
        <v>2.7643656730651855</v>
      </c>
      <c r="DY36">
        <v>-0.25674861669540405</v>
      </c>
      <c r="DZ36">
        <v>-0.81941372156143188</v>
      </c>
      <c r="EA36">
        <v>1.5485913753509521</v>
      </c>
      <c r="EB36">
        <v>2.4258816242218018</v>
      </c>
      <c r="EC36">
        <v>7.08322674036026E-2</v>
      </c>
      <c r="ED36">
        <v>0.15306738018989563</v>
      </c>
      <c r="EE36">
        <v>-0.47921845316886902</v>
      </c>
      <c r="EF36">
        <v>-3.3895285129547119</v>
      </c>
      <c r="EG36">
        <v>-6.7998804152011871E-3</v>
      </c>
      <c r="EH36">
        <v>3.21457839012146</v>
      </c>
      <c r="EI36">
        <v>-3.1004593372344971</v>
      </c>
      <c r="EJ36">
        <v>-1.925148606300354</v>
      </c>
      <c r="EK36">
        <v>-21.681726455688477</v>
      </c>
      <c r="EL36">
        <v>-19.886079788208008</v>
      </c>
      <c r="EM36">
        <v>2.0766592025756836</v>
      </c>
      <c r="EN36">
        <v>16.428369522094727</v>
      </c>
      <c r="EO36">
        <v>13.947724342346191</v>
      </c>
      <c r="EP36">
        <v>6.4001684188842773</v>
      </c>
      <c r="EQ36">
        <v>-6.5349116325378418</v>
      </c>
      <c r="ER36">
        <v>-21.744974136352539</v>
      </c>
      <c r="ES36">
        <v>-33.917530059814453</v>
      </c>
      <c r="ET36">
        <v>-44.421268463134766</v>
      </c>
      <c r="EU36">
        <v>-45.184089660644531</v>
      </c>
      <c r="EV36">
        <v>-18.160177230834961</v>
      </c>
      <c r="EW36">
        <v>20.013223648071289</v>
      </c>
      <c r="EX36">
        <v>17.208818435668945</v>
      </c>
      <c r="EY36">
        <v>6.407351016998291</v>
      </c>
      <c r="EZ36">
        <v>17.481439590454102</v>
      </c>
      <c r="FA36">
        <v>13.550715446472168</v>
      </c>
      <c r="FB36">
        <v>-5.5639138221740723</v>
      </c>
      <c r="FC36">
        <v>-21.715208053588867</v>
      </c>
      <c r="FD36">
        <v>-18.353845596313477</v>
      </c>
      <c r="FE36">
        <v>-10.458612442016602</v>
      </c>
      <c r="FF36">
        <v>-8.3535432815551758</v>
      </c>
      <c r="FG36">
        <v>-5.4030961990356445</v>
      </c>
      <c r="FH36">
        <v>-3.0771002769470215</v>
      </c>
      <c r="FI36">
        <v>0.84814244508743286</v>
      </c>
      <c r="FJ36">
        <v>2.2405164241790771</v>
      </c>
      <c r="FK36">
        <v>-4.1377730369567871</v>
      </c>
      <c r="FL36">
        <v>-6.4015746116638184</v>
      </c>
      <c r="FM36">
        <v>-0.30549430847167969</v>
      </c>
      <c r="FN36">
        <v>7.0341205596923828</v>
      </c>
      <c r="FO36">
        <v>2.5920243263244629</v>
      </c>
      <c r="FP36">
        <v>-6.5309562683105469</v>
      </c>
      <c r="FQ36">
        <v>-9.4101171493530273</v>
      </c>
      <c r="FR36">
        <v>2.5229010730981827E-2</v>
      </c>
      <c r="FS36">
        <v>6.7436375617980957</v>
      </c>
      <c r="FT36">
        <v>3.9113864898681641</v>
      </c>
      <c r="FU36">
        <v>1.3895095586776733</v>
      </c>
      <c r="FV36">
        <v>2.1281993389129639</v>
      </c>
      <c r="FW36">
        <v>3.6732854843139648</v>
      </c>
      <c r="FX36">
        <v>8.594264030456543</v>
      </c>
      <c r="FY36">
        <v>4.1111574172973633</v>
      </c>
      <c r="FZ36">
        <v>-1.9309169054031372</v>
      </c>
      <c r="GA36">
        <v>-2.9995026588439941</v>
      </c>
      <c r="GB36">
        <v>-2.2911345958709717</v>
      </c>
      <c r="GC36">
        <v>-9.9694080352783203</v>
      </c>
      <c r="GD36">
        <v>-15.178739547729492</v>
      </c>
      <c r="GE36">
        <v>-13.672286033630371</v>
      </c>
      <c r="GF36">
        <v>-12.262561798095703</v>
      </c>
      <c r="GG36">
        <v>-8.0492830276489258</v>
      </c>
      <c r="GH36">
        <v>1.1904332637786865</v>
      </c>
      <c r="GI36">
        <v>3.6712775230407715</v>
      </c>
      <c r="GJ36">
        <v>4.0124220848083496</v>
      </c>
      <c r="GK36">
        <v>7.4731655120849609</v>
      </c>
      <c r="GL36">
        <v>11.788323402404785</v>
      </c>
      <c r="GM36">
        <v>9.2444295883178711</v>
      </c>
      <c r="GN36">
        <v>7.7795076370239258</v>
      </c>
      <c r="GO36">
        <v>4.3938355445861816</v>
      </c>
      <c r="GP36">
        <v>1.5423804521560669</v>
      </c>
      <c r="GQ36">
        <v>-7.872499942779541</v>
      </c>
      <c r="GR36">
        <v>-1.347773551940918</v>
      </c>
      <c r="GS36">
        <v>4.4105052947998047</v>
      </c>
      <c r="GT36">
        <v>3.1839213371276855</v>
      </c>
      <c r="GU36">
        <v>3.4608080387115479</v>
      </c>
      <c r="GV36">
        <v>5.265411376953125</v>
      </c>
      <c r="GW36">
        <v>9.0917348861694336</v>
      </c>
      <c r="GX36">
        <v>3.6743021011352539</v>
      </c>
      <c r="GY36">
        <v>-8.4719867706298828</v>
      </c>
      <c r="GZ36">
        <v>-19.0765380859375</v>
      </c>
      <c r="HA36">
        <v>-21.573450088500977</v>
      </c>
      <c r="HB36">
        <v>-13.903385162353516</v>
      </c>
      <c r="HC36">
        <v>-9.0987396240234375</v>
      </c>
      <c r="HD36">
        <v>-5.2266607284545898</v>
      </c>
      <c r="HE36">
        <v>4.0666608810424805</v>
      </c>
      <c r="HF36">
        <v>-5.2045011520385742</v>
      </c>
      <c r="HG36">
        <v>-15.320821762084961</v>
      </c>
      <c r="HH36">
        <v>-8.800227165222168</v>
      </c>
      <c r="HI36">
        <v>-1.9310641288757324</v>
      </c>
      <c r="HJ36">
        <v>-2.8665206432342529</v>
      </c>
      <c r="HK36">
        <v>-3.3206872940063477</v>
      </c>
      <c r="HL36">
        <v>-1.3274378776550293</v>
      </c>
      <c r="HM36">
        <v>-1.2220540046691895</v>
      </c>
      <c r="HN36">
        <v>-1.4419697523117065</v>
      </c>
      <c r="HO36">
        <v>-0.80191701650619507</v>
      </c>
      <c r="HP36">
        <v>0.48260536789894104</v>
      </c>
      <c r="HQ36">
        <v>4.1600966453552246</v>
      </c>
      <c r="HR36">
        <v>6.3995399475097656</v>
      </c>
      <c r="HS36">
        <v>4.5620746612548828</v>
      </c>
      <c r="HT36">
        <v>1.2748641967773438</v>
      </c>
      <c r="HU36">
        <v>0.39774370193481445</v>
      </c>
      <c r="HV36">
        <v>-1.5049600601196289</v>
      </c>
      <c r="HW36">
        <v>-1.8958184719085693</v>
      </c>
      <c r="HX36">
        <v>-0.11489317566156387</v>
      </c>
      <c r="HY36">
        <v>-1.2519767284393311</v>
      </c>
      <c r="HZ36">
        <v>-2.453540563583374</v>
      </c>
      <c r="IA36">
        <v>-1.6335550546646118</v>
      </c>
      <c r="IB36">
        <v>-2.1778411865234375</v>
      </c>
      <c r="IC36">
        <v>-2.5006241798400879</v>
      </c>
      <c r="ID36">
        <v>-1.4838651418685913</v>
      </c>
      <c r="IE36">
        <v>-0.39542636275291443</v>
      </c>
      <c r="IF36">
        <v>-0.44177418947219849</v>
      </c>
    </row>
    <row r="37" spans="1:240">
      <c r="A37" t="s">
        <v>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-0.81790542602539063</v>
      </c>
      <c r="Q37">
        <v>-4.9477734565734863</v>
      </c>
      <c r="R37">
        <v>-4.2502298355102539</v>
      </c>
      <c r="S37">
        <v>-0.60809087753295898</v>
      </c>
      <c r="T37">
        <v>-0.48430570960044861</v>
      </c>
      <c r="U37">
        <v>-1.957654595375061</v>
      </c>
      <c r="V37">
        <v>-2.6017804145812988</v>
      </c>
      <c r="W37">
        <v>-0.83590418100357056</v>
      </c>
      <c r="X37">
        <v>4.1395277976989746</v>
      </c>
      <c r="Y37">
        <v>7.4340052604675293</v>
      </c>
      <c r="Z37">
        <v>5.1662554740905762</v>
      </c>
      <c r="AA37">
        <v>0</v>
      </c>
      <c r="AB37">
        <v>-9.3914121389389038E-2</v>
      </c>
      <c r="AC37">
        <v>-0.48983320593833923</v>
      </c>
      <c r="AD37">
        <v>-9.7789103165268898E-4</v>
      </c>
      <c r="AE37">
        <v>-3.9227791130542755E-2</v>
      </c>
      <c r="AF37">
        <v>-1.4918996095657349</v>
      </c>
      <c r="AG37">
        <v>-11.958804130554199</v>
      </c>
      <c r="AH37">
        <v>-16.876668930053711</v>
      </c>
      <c r="AI37">
        <v>-9.262578010559082</v>
      </c>
      <c r="AJ37">
        <v>2.5033421516418457</v>
      </c>
      <c r="AK37">
        <v>2.8607220649719238</v>
      </c>
      <c r="AL37">
        <v>-0.32162851095199585</v>
      </c>
      <c r="AM37">
        <v>-1.4816902875900269</v>
      </c>
      <c r="AN37">
        <v>1.8453943729400635</v>
      </c>
      <c r="AO37">
        <v>3.7737436592578888E-2</v>
      </c>
      <c r="AP37">
        <v>-0.83853846788406372</v>
      </c>
      <c r="AQ37">
        <v>-11.76142406463623</v>
      </c>
      <c r="AR37">
        <v>-21.183382034301758</v>
      </c>
      <c r="AS37">
        <v>-18.265459060668945</v>
      </c>
      <c r="AT37">
        <v>-7.1357221603393555</v>
      </c>
      <c r="AU37">
        <v>-0.589974045753479</v>
      </c>
      <c r="AV37">
        <v>6.6198492050170898</v>
      </c>
      <c r="AW37">
        <v>9.1237945556640625</v>
      </c>
      <c r="AX37">
        <v>14.743771553039551</v>
      </c>
      <c r="AY37">
        <v>15.202176094055176</v>
      </c>
      <c r="AZ37">
        <v>10.203254699707031</v>
      </c>
      <c r="BA37">
        <v>6.874631404876709</v>
      </c>
      <c r="BB37">
        <v>2.4596939086914063</v>
      </c>
      <c r="BC37">
        <v>-1.9629085063934326</v>
      </c>
      <c r="BD37">
        <v>-2.5796301364898682</v>
      </c>
      <c r="BE37">
        <v>4.5870022773742676</v>
      </c>
      <c r="BF37">
        <v>17.299449920654297</v>
      </c>
      <c r="BG37">
        <v>12.338850975036621</v>
      </c>
      <c r="BH37">
        <v>-5.810570240020752</v>
      </c>
      <c r="BI37">
        <v>-30.525974273681641</v>
      </c>
      <c r="BJ37">
        <v>-30.045312881469727</v>
      </c>
      <c r="BK37">
        <v>-0.20703327655792236</v>
      </c>
      <c r="BL37">
        <v>16.24799919128418</v>
      </c>
      <c r="BM37">
        <v>20.952299118041992</v>
      </c>
      <c r="BN37">
        <v>19.382816314697266</v>
      </c>
      <c r="BO37">
        <v>9.8345832824707031</v>
      </c>
      <c r="BP37">
        <v>0.25027927756309509</v>
      </c>
      <c r="BQ37">
        <v>1.7701970338821411</v>
      </c>
      <c r="BR37">
        <v>3.5428404808044434E-3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-1.0701550245285034</v>
      </c>
      <c r="CH37">
        <v>-2.9908483028411865</v>
      </c>
      <c r="CI37">
        <v>-1.9844620227813721</v>
      </c>
      <c r="CJ37">
        <v>2.18231201171875</v>
      </c>
      <c r="CK37">
        <v>1.3520641326904297</v>
      </c>
      <c r="CL37">
        <v>0.11861498653888702</v>
      </c>
      <c r="CM37">
        <v>0.83896785974502563</v>
      </c>
      <c r="CN37">
        <v>-0.35182833671569824</v>
      </c>
      <c r="CO37">
        <v>-7.2775368690490723</v>
      </c>
      <c r="CP37">
        <v>-10.154088973999023</v>
      </c>
      <c r="CQ37">
        <v>-11.228087425231934</v>
      </c>
      <c r="CR37">
        <v>-13.119552612304688</v>
      </c>
      <c r="CS37">
        <v>-16.506069183349609</v>
      </c>
      <c r="CT37">
        <v>-13.770878791809082</v>
      </c>
      <c r="CU37">
        <v>-2.3715841770172119</v>
      </c>
      <c r="CV37">
        <v>9.0837907791137695</v>
      </c>
      <c r="CW37">
        <v>10.99981689453125</v>
      </c>
      <c r="CX37">
        <v>12.154294967651367</v>
      </c>
      <c r="CY37">
        <v>19.073123931884766</v>
      </c>
      <c r="CZ37">
        <v>14.571913719177246</v>
      </c>
      <c r="DA37">
        <v>-5.6795949935913086</v>
      </c>
      <c r="DB37">
        <v>-8.7422885894775391</v>
      </c>
      <c r="DC37">
        <v>12.762557029724121</v>
      </c>
      <c r="DD37">
        <v>9.1354904174804688</v>
      </c>
      <c r="DE37">
        <v>2.0151197910308838</v>
      </c>
      <c r="DF37">
        <v>0.39301088452339172</v>
      </c>
      <c r="DG37">
        <v>5.1388636231422424E-2</v>
      </c>
      <c r="DH37">
        <v>-1.310722827911377</v>
      </c>
      <c r="DI37">
        <v>-0.79100883007049561</v>
      </c>
      <c r="DJ37">
        <v>1.0688732862472534</v>
      </c>
      <c r="DK37">
        <v>1.077147364616394</v>
      </c>
      <c r="DL37">
        <v>-1.3340076208114624</v>
      </c>
      <c r="DM37">
        <v>-2.7158136367797852</v>
      </c>
      <c r="DN37">
        <v>-0.54765588045120239</v>
      </c>
      <c r="DO37">
        <v>1.9122346639633179</v>
      </c>
      <c r="DP37">
        <v>1.1101260185241699</v>
      </c>
      <c r="DQ37">
        <v>3.9775393903255463E-2</v>
      </c>
      <c r="DR37">
        <v>0.38811224699020386</v>
      </c>
      <c r="DS37">
        <v>0.92603534460067749</v>
      </c>
      <c r="DT37">
        <v>-1.1693369150161743</v>
      </c>
      <c r="DU37">
        <v>-0.25698822736740112</v>
      </c>
      <c r="DV37">
        <v>1.2666418552398682</v>
      </c>
      <c r="DW37">
        <v>0.43794757127761841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-0.46599909663200378</v>
      </c>
      <c r="ET37">
        <v>-1.4092892408370972</v>
      </c>
      <c r="EU37">
        <v>-2.8168128337711096E-3</v>
      </c>
      <c r="EV37">
        <v>-0.61426746845245361</v>
      </c>
      <c r="EW37">
        <v>-1.2326891301199794E-3</v>
      </c>
      <c r="EX37">
        <v>1.9976451396942139</v>
      </c>
      <c r="EY37">
        <v>0.39387929439544678</v>
      </c>
      <c r="EZ37">
        <v>0</v>
      </c>
      <c r="FA37">
        <v>0</v>
      </c>
      <c r="FB37">
        <v>0</v>
      </c>
      <c r="FC37">
        <v>0</v>
      </c>
      <c r="FD37">
        <v>-7.9881267547607422</v>
      </c>
      <c r="FE37">
        <v>-9.1935939788818359</v>
      </c>
      <c r="FF37">
        <v>5.3147101402282715</v>
      </c>
      <c r="FG37">
        <v>11.485038757324219</v>
      </c>
      <c r="FH37">
        <v>0</v>
      </c>
      <c r="FI37">
        <v>0</v>
      </c>
      <c r="FJ37">
        <v>-2.3065407276153564</v>
      </c>
      <c r="FK37">
        <v>-11.701291084289551</v>
      </c>
      <c r="FL37">
        <v>0.62372720241546631</v>
      </c>
      <c r="FM37">
        <v>4.4116792678833008</v>
      </c>
      <c r="FN37">
        <v>-0.408010333776474</v>
      </c>
      <c r="FO37">
        <v>3.0743298530578613</v>
      </c>
      <c r="FP37">
        <v>-0.62054401636123657</v>
      </c>
      <c r="FQ37">
        <v>-1.765791654586792</v>
      </c>
      <c r="FR37">
        <v>0.96202296018600464</v>
      </c>
      <c r="FS37">
        <v>3.3853497505187988</v>
      </c>
      <c r="FT37">
        <v>-0.12621293962001801</v>
      </c>
      <c r="FU37">
        <v>-2.0763204097747803</v>
      </c>
      <c r="FV37">
        <v>1.4881668090820313</v>
      </c>
      <c r="FW37">
        <v>5.2707571983337402</v>
      </c>
      <c r="FX37">
        <v>-6.7988209426403046E-2</v>
      </c>
      <c r="FY37">
        <v>-2.1738009452819824</v>
      </c>
      <c r="FZ37">
        <v>-0.89935344457626343</v>
      </c>
      <c r="GA37">
        <v>-5.4682059288024902</v>
      </c>
      <c r="GB37">
        <v>-0.55015981197357178</v>
      </c>
      <c r="GC37">
        <v>6.8399276733398438</v>
      </c>
      <c r="GD37">
        <v>2.7391927242279053</v>
      </c>
      <c r="GE37">
        <v>-3.7064980715513229E-2</v>
      </c>
      <c r="GF37">
        <v>-0.7347227931022644</v>
      </c>
      <c r="GG37">
        <v>-2.6034529209136963</v>
      </c>
      <c r="GH37">
        <v>-3.1988973617553711</v>
      </c>
      <c r="GI37">
        <v>-3.8454451560974121</v>
      </c>
      <c r="GJ37">
        <v>-1.5090737342834473</v>
      </c>
      <c r="GK37">
        <v>3.6862304210662842</v>
      </c>
      <c r="GL37">
        <v>5.7030849456787109</v>
      </c>
      <c r="GM37">
        <v>-6.3912004232406616E-2</v>
      </c>
      <c r="GN37">
        <v>1.5427292585372925</v>
      </c>
      <c r="GO37">
        <v>1.5162981748580933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-0.25587758421897888</v>
      </c>
      <c r="HH37">
        <v>-8.5978597402572632E-2</v>
      </c>
      <c r="HI37">
        <v>-0.54467463493347168</v>
      </c>
      <c r="HJ37">
        <v>-1.5305442810058594</v>
      </c>
      <c r="HK37">
        <v>0.14309631288051605</v>
      </c>
      <c r="HL37">
        <v>1.5509614944458008</v>
      </c>
      <c r="HM37">
        <v>0.75042134523391724</v>
      </c>
      <c r="HN37">
        <v>0</v>
      </c>
      <c r="HO37">
        <v>-3.0383516103029251E-2</v>
      </c>
      <c r="HP37">
        <v>-8.9366808533668518E-2</v>
      </c>
      <c r="HQ37">
        <v>1.9084073603153229E-2</v>
      </c>
      <c r="HR37">
        <v>9.6815258264541626E-2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</row>
    <row r="38" spans="1:240">
      <c r="A38" t="s">
        <v>84</v>
      </c>
      <c r="B38">
        <v>-5.1263566017150879</v>
      </c>
      <c r="C38">
        <v>-3.3146843910217285</v>
      </c>
      <c r="D38">
        <v>-1.9659820795059204</v>
      </c>
      <c r="E38">
        <v>-1.1019750833511353</v>
      </c>
      <c r="F38">
        <v>-0.32475629448890686</v>
      </c>
      <c r="G38">
        <v>-3.7629706859588623</v>
      </c>
      <c r="H38">
        <v>-5.2875008583068848</v>
      </c>
      <c r="I38">
        <v>-3.2389059066772461</v>
      </c>
      <c r="J38">
        <v>-1.1264137029647827</v>
      </c>
      <c r="K38">
        <v>-3.0440669059753418</v>
      </c>
      <c r="L38">
        <v>-5.782966136932373</v>
      </c>
      <c r="M38">
        <v>-4.6333475112915039</v>
      </c>
      <c r="N38">
        <v>-1.8468204736709595</v>
      </c>
      <c r="O38">
        <v>-7.0164179801940918</v>
      </c>
      <c r="P38">
        <v>-4.7802248001098633</v>
      </c>
      <c r="Q38">
        <v>0.40427678823471069</v>
      </c>
      <c r="R38">
        <v>-0.71221727132797241</v>
      </c>
      <c r="S38">
        <v>1.312666293233633E-2</v>
      </c>
      <c r="T38">
        <v>8.3250574767589569E-2</v>
      </c>
      <c r="U38">
        <v>1.4305434226989746</v>
      </c>
      <c r="V38">
        <v>2.2098100185394287</v>
      </c>
      <c r="W38">
        <v>0.51348084211349487</v>
      </c>
      <c r="X38">
        <v>-2.8804032802581787</v>
      </c>
      <c r="Y38">
        <v>-4.9684762954711914</v>
      </c>
      <c r="Z38">
        <v>-4.0984964370727539</v>
      </c>
      <c r="AA38">
        <v>-2.5239641666412354</v>
      </c>
      <c r="AB38">
        <v>-4.7893614768981934</v>
      </c>
      <c r="AC38">
        <v>-6.8206992149353027</v>
      </c>
      <c r="AD38">
        <v>-9.1912031173706055</v>
      </c>
      <c r="AE38">
        <v>-14.58165454864502</v>
      </c>
      <c r="AF38">
        <v>-16.664411544799805</v>
      </c>
      <c r="AG38">
        <v>-40.9957275390625</v>
      </c>
      <c r="AH38">
        <v>-55.947620391845703</v>
      </c>
      <c r="AI38">
        <v>-60.024070739746094</v>
      </c>
      <c r="AJ38">
        <v>-58.513618469238281</v>
      </c>
      <c r="AK38">
        <v>-37.653823852539063</v>
      </c>
      <c r="AL38">
        <v>12.157168388366699</v>
      </c>
      <c r="AM38">
        <v>40.819049835205078</v>
      </c>
      <c r="AN38">
        <v>44.864967346191406</v>
      </c>
      <c r="AO38">
        <v>41.113567352294922</v>
      </c>
      <c r="AP38">
        <v>38.565475463867188</v>
      </c>
      <c r="AQ38">
        <v>40.400009155273438</v>
      </c>
      <c r="AR38">
        <v>29.0745849609375</v>
      </c>
      <c r="AS38">
        <v>13.121447563171387</v>
      </c>
      <c r="AT38">
        <v>-0.97942268848419189</v>
      </c>
      <c r="AU38">
        <v>-9.179901123046875</v>
      </c>
      <c r="AV38">
        <v>21.110202789306641</v>
      </c>
      <c r="AW38">
        <v>62.231048583984375</v>
      </c>
      <c r="AX38">
        <v>42.005443572998047</v>
      </c>
      <c r="AY38">
        <v>9.364069938659668</v>
      </c>
      <c r="AZ38">
        <v>9.0692176818847656</v>
      </c>
      <c r="BA38">
        <v>36.650226593017578</v>
      </c>
      <c r="BB38">
        <v>40.950595855712891</v>
      </c>
      <c r="BC38">
        <v>27.6492919921875</v>
      </c>
      <c r="BD38">
        <v>17.719310760498047</v>
      </c>
      <c r="BE38">
        <v>16.693080902099609</v>
      </c>
      <c r="BF38">
        <v>-10.33061408996582</v>
      </c>
      <c r="BG38">
        <v>-30.88874626159668</v>
      </c>
      <c r="BH38">
        <v>-46.754886627197266</v>
      </c>
      <c r="BI38">
        <v>-64.634689331054688</v>
      </c>
      <c r="BJ38">
        <v>-61.395847320556641</v>
      </c>
      <c r="BK38">
        <v>-38.917278289794922</v>
      </c>
      <c r="BL38">
        <v>-28.121589660644531</v>
      </c>
      <c r="BM38">
        <v>-36.809757232666016</v>
      </c>
      <c r="BN38">
        <v>-72.332275390625</v>
      </c>
      <c r="BO38">
        <v>-127.03172302246094</v>
      </c>
      <c r="BP38">
        <v>-125.46799468994141</v>
      </c>
      <c r="BQ38">
        <v>-107.29489898681641</v>
      </c>
      <c r="BR38">
        <v>-124.63505554199219</v>
      </c>
      <c r="BS38">
        <v>-63.540122985839844</v>
      </c>
      <c r="BT38">
        <v>24.496757507324219</v>
      </c>
      <c r="BU38">
        <v>25.65057373046875</v>
      </c>
      <c r="BV38">
        <v>-2.3297126293182373</v>
      </c>
      <c r="BW38">
        <v>-9.2117671966552734</v>
      </c>
      <c r="BX38">
        <v>8.0781574249267578</v>
      </c>
      <c r="BY38">
        <v>10.869973182678223</v>
      </c>
      <c r="BZ38">
        <v>-29.299533843994141</v>
      </c>
      <c r="CA38">
        <v>-38.268638610839844</v>
      </c>
      <c r="CB38">
        <v>27.85130500793457</v>
      </c>
      <c r="CC38">
        <v>14.332691192626953</v>
      </c>
      <c r="CD38">
        <v>-4.3577156066894531</v>
      </c>
      <c r="CE38">
        <v>10.510824203491211</v>
      </c>
      <c r="CF38">
        <v>35.960685729980469</v>
      </c>
      <c r="CG38">
        <v>39.340282440185547</v>
      </c>
      <c r="CH38">
        <v>43.880836486816406</v>
      </c>
      <c r="CI38">
        <v>64.328239440917969</v>
      </c>
      <c r="CJ38">
        <v>64.136955261230469</v>
      </c>
      <c r="CK38">
        <v>31.956939697265625</v>
      </c>
      <c r="CL38">
        <v>18.592514038085938</v>
      </c>
      <c r="CM38">
        <v>29.327566146850586</v>
      </c>
      <c r="CN38">
        <v>32.997222900390625</v>
      </c>
      <c r="CO38">
        <v>21.359609603881836</v>
      </c>
      <c r="CP38">
        <v>17.807741165161133</v>
      </c>
      <c r="CQ38">
        <v>-3.9744734764099121</v>
      </c>
      <c r="CR38">
        <v>-17.099611282348633</v>
      </c>
      <c r="CS38">
        <v>-24.603744506835938</v>
      </c>
      <c r="CT38">
        <v>-26.923700332641602</v>
      </c>
      <c r="CU38">
        <v>-26.156444549560547</v>
      </c>
      <c r="CV38">
        <v>-24.392501831054688</v>
      </c>
      <c r="CW38">
        <v>-11.540209770202637</v>
      </c>
      <c r="CX38">
        <v>15.221452713012695</v>
      </c>
      <c r="CY38">
        <v>20.67408561706543</v>
      </c>
      <c r="CZ38">
        <v>-19.888141632080078</v>
      </c>
      <c r="DA38">
        <v>-36.833629608154297</v>
      </c>
      <c r="DB38">
        <v>-25.50056266784668</v>
      </c>
      <c r="DC38">
        <v>5.5425481796264648</v>
      </c>
      <c r="DD38">
        <v>60.055183410644531</v>
      </c>
      <c r="DE38">
        <v>20.824783325195313</v>
      </c>
      <c r="DF38">
        <v>72.179756164550781</v>
      </c>
      <c r="DG38">
        <v>102.18915557861328</v>
      </c>
      <c r="DH38">
        <v>36.747627258300781</v>
      </c>
      <c r="DI38">
        <v>7.3561034202575684</v>
      </c>
      <c r="DJ38">
        <v>18.47618293762207</v>
      </c>
      <c r="DK38">
        <v>41.987255096435547</v>
      </c>
      <c r="DL38">
        <v>68.3387451171875</v>
      </c>
      <c r="DM38">
        <v>77.45928955078125</v>
      </c>
      <c r="DN38">
        <v>18.188671112060547</v>
      </c>
      <c r="DO38">
        <v>-51.837734222412109</v>
      </c>
      <c r="DP38">
        <v>-38.376087188720703</v>
      </c>
      <c r="DQ38">
        <v>-20.046270370483398</v>
      </c>
      <c r="DR38">
        <v>-35.270305633544922</v>
      </c>
      <c r="DS38">
        <v>-171.63981628417969</v>
      </c>
      <c r="DT38">
        <v>-175.91259765625</v>
      </c>
      <c r="DU38">
        <v>-42.584659576416016</v>
      </c>
      <c r="DV38">
        <v>3.064910888671875</v>
      </c>
      <c r="DW38">
        <v>19.539806365966797</v>
      </c>
      <c r="DX38">
        <v>10.355666160583496</v>
      </c>
      <c r="DY38">
        <v>-14.578900337219238</v>
      </c>
      <c r="DZ38">
        <v>-21.991409301757813</v>
      </c>
      <c r="EA38">
        <v>8.1654908135533333E-3</v>
      </c>
      <c r="EB38">
        <v>18.429832458496094</v>
      </c>
      <c r="EC38">
        <v>-0.59943276643753052</v>
      </c>
      <c r="ED38">
        <v>-34.734546661376953</v>
      </c>
      <c r="EE38">
        <v>-44.695602416992188</v>
      </c>
      <c r="EF38">
        <v>-52.978023529052734</v>
      </c>
      <c r="EG38">
        <v>-29.08502197265625</v>
      </c>
      <c r="EH38">
        <v>13.870334625244141</v>
      </c>
      <c r="EI38">
        <v>81.876869201660156</v>
      </c>
      <c r="EJ38">
        <v>109.07044219970703</v>
      </c>
      <c r="EK38">
        <v>103.28273773193359</v>
      </c>
      <c r="EL38">
        <v>99.583724975585938</v>
      </c>
      <c r="EM38">
        <v>31.745134353637695</v>
      </c>
      <c r="EN38">
        <v>-19.285072326660156</v>
      </c>
      <c r="EO38">
        <v>31.946834564208984</v>
      </c>
      <c r="EP38">
        <v>90.218460083007813</v>
      </c>
      <c r="EQ38">
        <v>98.083221435546875</v>
      </c>
      <c r="ER38">
        <v>83.161720275878906</v>
      </c>
      <c r="ES38">
        <v>51.278652191162109</v>
      </c>
      <c r="ET38">
        <v>40.000453948974609</v>
      </c>
      <c r="EU38">
        <v>31.942567825317383</v>
      </c>
      <c r="EV38">
        <v>-35.779434204101563</v>
      </c>
      <c r="EW38">
        <v>-14.491134643554688</v>
      </c>
      <c r="EX38">
        <v>17.729631423950195</v>
      </c>
      <c r="EY38">
        <v>9.6512861251831055</v>
      </c>
      <c r="EZ38">
        <v>5.9185824394226074</v>
      </c>
      <c r="FA38">
        <v>-6.9919872283935547</v>
      </c>
      <c r="FB38">
        <v>-16.368993759155273</v>
      </c>
      <c r="FC38">
        <v>-15.570065498352051</v>
      </c>
      <c r="FD38">
        <v>-49.880020141601563</v>
      </c>
      <c r="FE38">
        <v>-86.198524475097656</v>
      </c>
      <c r="FF38">
        <v>-81.441436767578125</v>
      </c>
      <c r="FG38">
        <v>-77.176231384277344</v>
      </c>
      <c r="FH38">
        <v>-61.611297607421875</v>
      </c>
      <c r="FI38">
        <v>3.5643210411071777</v>
      </c>
      <c r="FJ38">
        <v>-9.038762092590332</v>
      </c>
      <c r="FK38">
        <v>-49.851963043212891</v>
      </c>
      <c r="FL38">
        <v>-36.703872680664063</v>
      </c>
      <c r="FM38">
        <v>25.028467178344727</v>
      </c>
      <c r="FN38">
        <v>72.445167541503906</v>
      </c>
      <c r="FO38">
        <v>81.291725158691406</v>
      </c>
      <c r="FP38">
        <v>70.062965393066406</v>
      </c>
      <c r="FQ38">
        <v>58.134014129638672</v>
      </c>
      <c r="FR38">
        <v>45.755641937255859</v>
      </c>
      <c r="FS38">
        <v>38.895072937011719</v>
      </c>
      <c r="FT38">
        <v>35.922870635986328</v>
      </c>
      <c r="FU38">
        <v>31.579666137695313</v>
      </c>
      <c r="FV38">
        <v>23.108800888061523</v>
      </c>
      <c r="FW38">
        <v>11.297325134277344</v>
      </c>
      <c r="FX38">
        <v>9.1932430267333984</v>
      </c>
      <c r="FY38">
        <v>5.0013036727905273</v>
      </c>
      <c r="FZ38">
        <v>-17.849344253540039</v>
      </c>
      <c r="GA38">
        <v>-70.922943115234375</v>
      </c>
      <c r="GB38">
        <v>-93.870613098144531</v>
      </c>
      <c r="GC38">
        <v>-67.610939025878906</v>
      </c>
      <c r="GD38">
        <v>-38.731620788574219</v>
      </c>
      <c r="GE38">
        <v>-27.612634658813477</v>
      </c>
      <c r="GF38">
        <v>-32.229629516601563</v>
      </c>
      <c r="GG38">
        <v>-22.588552474975586</v>
      </c>
      <c r="GH38">
        <v>3.538642406463623</v>
      </c>
      <c r="GI38">
        <v>31.084932327270508</v>
      </c>
      <c r="GJ38">
        <v>56.846092224121094</v>
      </c>
      <c r="GK38">
        <v>79.75823974609375</v>
      </c>
      <c r="GL38">
        <v>91.1358642578125</v>
      </c>
      <c r="GM38">
        <v>59.395572662353516</v>
      </c>
      <c r="GN38">
        <v>-4.3909645080566406</v>
      </c>
      <c r="GO38">
        <v>-18.657339096069336</v>
      </c>
      <c r="GP38">
        <v>-8.4170103073120117</v>
      </c>
      <c r="GQ38">
        <v>-18.190088272094727</v>
      </c>
      <c r="GR38">
        <v>-1.4314385652542114</v>
      </c>
      <c r="GS38">
        <v>-5.2676057815551758</v>
      </c>
      <c r="GT38">
        <v>-14.033666610717773</v>
      </c>
      <c r="GU38">
        <v>-23.383041381835938</v>
      </c>
      <c r="GV38">
        <v>-27.479040145874023</v>
      </c>
      <c r="GW38">
        <v>-3.1234302520751953</v>
      </c>
      <c r="GX38">
        <v>4.0408830642700195</v>
      </c>
      <c r="GY38">
        <v>-19.077938079833984</v>
      </c>
      <c r="GZ38">
        <v>-46.318527221679688</v>
      </c>
      <c r="HA38">
        <v>-47.530845642089844</v>
      </c>
      <c r="HB38">
        <v>-40.7857666015625</v>
      </c>
      <c r="HC38">
        <v>-79.771003723144531</v>
      </c>
      <c r="HD38">
        <v>-69.056922912597656</v>
      </c>
      <c r="HE38">
        <v>-53.453388214111328</v>
      </c>
      <c r="HF38">
        <v>-42.300552368164063</v>
      </c>
      <c r="HG38">
        <v>4.6702408790588379</v>
      </c>
      <c r="HH38">
        <v>32.847194671630859</v>
      </c>
      <c r="HI38">
        <v>35.85760498046875</v>
      </c>
      <c r="HJ38">
        <v>29.697839736938477</v>
      </c>
      <c r="HK38">
        <v>47.454132080078125</v>
      </c>
      <c r="HL38">
        <v>52.146430969238281</v>
      </c>
      <c r="HM38">
        <v>33.900135040283203</v>
      </c>
      <c r="HN38">
        <v>21.651826858520508</v>
      </c>
      <c r="HO38">
        <v>20.153823852539063</v>
      </c>
      <c r="HP38">
        <v>17.224216461181641</v>
      </c>
      <c r="HQ38">
        <v>18.16404914855957</v>
      </c>
      <c r="HR38">
        <v>36.966728210449219</v>
      </c>
      <c r="HS38">
        <v>20.836282730102539</v>
      </c>
      <c r="HT38">
        <v>-1.385088324546814</v>
      </c>
      <c r="HU38">
        <v>1.0672564506530762</v>
      </c>
      <c r="HV38">
        <v>3.7148478031158447</v>
      </c>
      <c r="HW38">
        <v>3.4154715538024902</v>
      </c>
      <c r="HX38">
        <v>8.4100976586341858E-2</v>
      </c>
      <c r="HY38">
        <v>-5.9180769920349121</v>
      </c>
      <c r="HZ38">
        <v>-8.0414485931396484</v>
      </c>
      <c r="IA38">
        <v>-3.8295495510101318</v>
      </c>
      <c r="IB38">
        <v>-1.8958308696746826</v>
      </c>
      <c r="IC38">
        <v>-1.7199139595031738</v>
      </c>
      <c r="ID38">
        <v>-2.9571154117584229</v>
      </c>
      <c r="IE38">
        <v>-7.2215557098388672</v>
      </c>
      <c r="IF38">
        <v>-7.9682722091674805</v>
      </c>
    </row>
    <row r="39" spans="1:240">
      <c r="A39" t="s">
        <v>85</v>
      </c>
      <c r="B39">
        <v>-3.8361020088195801</v>
      </c>
      <c r="C39">
        <v>-2.6225087642669678</v>
      </c>
      <c r="D39">
        <v>-1.0283776521682739</v>
      </c>
      <c r="E39">
        <v>0.11388294398784637</v>
      </c>
      <c r="F39">
        <v>0.27807268500328064</v>
      </c>
      <c r="G39">
        <v>1.0437716245651245</v>
      </c>
      <c r="H39">
        <v>1.3236542940139771</v>
      </c>
      <c r="I39">
        <v>0.88642680644989014</v>
      </c>
      <c r="J39">
        <v>0.52613729238510132</v>
      </c>
      <c r="K39">
        <v>0.86644375324249268</v>
      </c>
      <c r="L39">
        <v>1.4488314390182495</v>
      </c>
      <c r="M39">
        <v>1.4818965196609497</v>
      </c>
      <c r="N39">
        <v>0.65129560232162476</v>
      </c>
      <c r="O39">
        <v>1.0481612682342529</v>
      </c>
      <c r="P39">
        <v>-1.8660346269607544</v>
      </c>
      <c r="Q39">
        <v>-2.3103337287902832</v>
      </c>
      <c r="R39">
        <v>8.627840131521225E-2</v>
      </c>
      <c r="S39">
        <v>-0.48633337020874023</v>
      </c>
      <c r="T39">
        <v>-0.33602595329284668</v>
      </c>
      <c r="U39">
        <v>-1.3687225580215454</v>
      </c>
      <c r="V39">
        <v>-1.960054874420166</v>
      </c>
      <c r="W39">
        <v>-0.72904199361801147</v>
      </c>
      <c r="X39">
        <v>0.97749090194702148</v>
      </c>
      <c r="Y39">
        <v>1.9564859867095947</v>
      </c>
      <c r="Z39">
        <v>2.0099406242370605</v>
      </c>
      <c r="AA39">
        <v>1.4959626197814941</v>
      </c>
      <c r="AB39">
        <v>0.25874954462051392</v>
      </c>
      <c r="AC39">
        <v>-4.7912297248840332</v>
      </c>
      <c r="AD39">
        <v>-5.4884200096130371</v>
      </c>
      <c r="AE39">
        <v>-4.225151538848877</v>
      </c>
      <c r="AF39">
        <v>-4.5526070594787598</v>
      </c>
      <c r="AG39">
        <v>-23.574064254760742</v>
      </c>
      <c r="AH39">
        <v>-46.625030517578125</v>
      </c>
      <c r="AI39">
        <v>-72.33087158203125</v>
      </c>
      <c r="AJ39">
        <v>-105.3072509765625</v>
      </c>
      <c r="AK39">
        <v>-124.22925567626953</v>
      </c>
      <c r="AL39">
        <v>-92.070526123046875</v>
      </c>
      <c r="AM39">
        <v>-48.686050415039063</v>
      </c>
      <c r="AN39">
        <v>-38.8104248046875</v>
      </c>
      <c r="AO39">
        <v>-28.833158493041992</v>
      </c>
      <c r="AP39">
        <v>-24.465448379516602</v>
      </c>
      <c r="AQ39">
        <v>-23.659854888916016</v>
      </c>
      <c r="AR39">
        <v>-24.742828369140625</v>
      </c>
      <c r="AS39">
        <v>-21.839700698852539</v>
      </c>
      <c r="AT39">
        <v>-16.659875869750977</v>
      </c>
      <c r="AU39">
        <v>-12.976555824279785</v>
      </c>
      <c r="AV39">
        <v>9.802739143371582</v>
      </c>
      <c r="AW39">
        <v>46.680019378662109</v>
      </c>
      <c r="AX39">
        <v>76.4456787109375</v>
      </c>
      <c r="AY39">
        <v>89.861839294433594</v>
      </c>
      <c r="AZ39">
        <v>93.63116455078125</v>
      </c>
      <c r="BA39">
        <v>95.9783935546875</v>
      </c>
      <c r="BB39">
        <v>89.06390380859375</v>
      </c>
      <c r="BC39">
        <v>69.583114624023438</v>
      </c>
      <c r="BD39">
        <v>47.088214874267578</v>
      </c>
      <c r="BE39">
        <v>37.290847778320313</v>
      </c>
      <c r="BF39">
        <v>43.353710174560547</v>
      </c>
      <c r="BG39">
        <v>56.979274749755859</v>
      </c>
      <c r="BH39">
        <v>35.221599578857422</v>
      </c>
      <c r="BI39">
        <v>-52.981479644775391</v>
      </c>
      <c r="BJ39">
        <v>-165.21884155273438</v>
      </c>
      <c r="BK39">
        <v>-211.36471557617188</v>
      </c>
      <c r="BL39">
        <v>-217.52033996582031</v>
      </c>
      <c r="BM39">
        <v>-203.11834716796875</v>
      </c>
      <c r="BN39">
        <v>-177.97163391113281</v>
      </c>
      <c r="BO39">
        <v>-146.19195556640625</v>
      </c>
      <c r="BP39">
        <v>-112.257568359375</v>
      </c>
      <c r="BQ39">
        <v>-80.2086181640625</v>
      </c>
      <c r="BR39">
        <v>-11.183608055114746</v>
      </c>
      <c r="BS39">
        <v>0.79262381792068481</v>
      </c>
      <c r="BT39">
        <v>-19.059211730957031</v>
      </c>
      <c r="BU39">
        <v>-8.6372537612915039</v>
      </c>
      <c r="BV39">
        <v>23.449636459350586</v>
      </c>
      <c r="BW39">
        <v>36.215682983398438</v>
      </c>
      <c r="BX39">
        <v>28.511240005493164</v>
      </c>
      <c r="BY39">
        <v>36.229087829589844</v>
      </c>
      <c r="BZ39">
        <v>49.495643615722656</v>
      </c>
      <c r="CA39">
        <v>17.8843994140625</v>
      </c>
      <c r="CB39">
        <v>-34.740745544433594</v>
      </c>
      <c r="CC39">
        <v>-36.2535400390625</v>
      </c>
      <c r="CD39">
        <v>-20.321346282958984</v>
      </c>
      <c r="CE39">
        <v>-27.29145622253418</v>
      </c>
      <c r="CF39">
        <v>-36.513050079345703</v>
      </c>
      <c r="CG39">
        <v>-17.180538177490234</v>
      </c>
      <c r="CH39">
        <v>-2.7525923252105713</v>
      </c>
      <c r="CI39">
        <v>-12.635832786560059</v>
      </c>
      <c r="CJ39">
        <v>-14.385812759399414</v>
      </c>
      <c r="CK39">
        <v>7.5815529823303223</v>
      </c>
      <c r="CL39">
        <v>26.874666213989258</v>
      </c>
      <c r="CM39">
        <v>28.682098388671875</v>
      </c>
      <c r="CN39">
        <v>29.138683319091797</v>
      </c>
      <c r="CO39">
        <v>44.671775817871094</v>
      </c>
      <c r="CP39">
        <v>43.390110015869141</v>
      </c>
      <c r="CQ39">
        <v>45.644302368164063</v>
      </c>
      <c r="CR39">
        <v>63.546146392822266</v>
      </c>
      <c r="CS39">
        <v>75.859596252441406</v>
      </c>
      <c r="CT39">
        <v>91.506057739257813</v>
      </c>
      <c r="CU39">
        <v>112.04495239257813</v>
      </c>
      <c r="CV39">
        <v>113.98780822753906</v>
      </c>
      <c r="CW39">
        <v>80.687606811523438</v>
      </c>
      <c r="CX39">
        <v>45.946765899658203</v>
      </c>
      <c r="CY39">
        <v>38.364540100097656</v>
      </c>
      <c r="CZ39">
        <v>20.745201110839844</v>
      </c>
      <c r="DA39">
        <v>-18.681560516357422</v>
      </c>
      <c r="DB39">
        <v>-38.749370574951172</v>
      </c>
      <c r="DC39">
        <v>-68.004684448242188</v>
      </c>
      <c r="DD39">
        <v>-83.19024658203125</v>
      </c>
      <c r="DE39">
        <v>-66.279022216796875</v>
      </c>
      <c r="DF39">
        <v>-26.828874588012695</v>
      </c>
      <c r="DG39">
        <v>4.8243165016174316</v>
      </c>
      <c r="DH39">
        <v>8.911860466003418</v>
      </c>
      <c r="DI39">
        <v>0.17454463243484497</v>
      </c>
      <c r="DJ39">
        <v>-18.132984161376953</v>
      </c>
      <c r="DK39">
        <v>-37.152812957763672</v>
      </c>
      <c r="DL39">
        <v>-42.744022369384766</v>
      </c>
      <c r="DM39">
        <v>-45.330348968505859</v>
      </c>
      <c r="DN39">
        <v>-51.556507110595703</v>
      </c>
      <c r="DO39">
        <v>-59.293125152587891</v>
      </c>
      <c r="DP39">
        <v>-99.435791015625</v>
      </c>
      <c r="DQ39">
        <v>-136.35446166992188</v>
      </c>
      <c r="DR39">
        <v>-47.516307830810547</v>
      </c>
      <c r="DS39">
        <v>46.503475189208984</v>
      </c>
      <c r="DT39">
        <v>39.231239318847656</v>
      </c>
      <c r="DU39">
        <v>-0.83458083868026733</v>
      </c>
      <c r="DV39">
        <v>-10.616312980651855</v>
      </c>
      <c r="DW39">
        <v>-5.789851188659668</v>
      </c>
      <c r="DX39">
        <v>-50.013359069824219</v>
      </c>
      <c r="DY39">
        <v>-81.52996826171875</v>
      </c>
      <c r="DZ39">
        <v>-1.5969734191894531</v>
      </c>
      <c r="EA39">
        <v>80.518447875976563</v>
      </c>
      <c r="EB39">
        <v>80.797767639160156</v>
      </c>
      <c r="EC39">
        <v>74.438385009765625</v>
      </c>
      <c r="ED39">
        <v>98.897422790527344</v>
      </c>
      <c r="EE39">
        <v>129.92549133300781</v>
      </c>
      <c r="EF39">
        <v>154.26884460449219</v>
      </c>
      <c r="EG39">
        <v>85.360542297363281</v>
      </c>
      <c r="EH39">
        <v>-32.681163787841797</v>
      </c>
      <c r="EI39">
        <v>-62.611839294433594</v>
      </c>
      <c r="EJ39">
        <v>-62.878372192382813</v>
      </c>
      <c r="EK39">
        <v>-77.09130859375</v>
      </c>
      <c r="EL39">
        <v>-74.134132385253906</v>
      </c>
      <c r="EM39">
        <v>-42.212814331054688</v>
      </c>
      <c r="EN39">
        <v>4.4965047836303711</v>
      </c>
      <c r="EO39">
        <v>28.680545806884766</v>
      </c>
      <c r="EP39">
        <v>13.839980125427246</v>
      </c>
      <c r="EQ39">
        <v>4.6502361297607422</v>
      </c>
      <c r="ER39">
        <v>48.434040069580078</v>
      </c>
      <c r="ES39">
        <v>112.87130737304688</v>
      </c>
      <c r="ET39">
        <v>155.8446044921875</v>
      </c>
      <c r="EU39">
        <v>151.70001220703125</v>
      </c>
      <c r="EV39">
        <v>41.810348510742188</v>
      </c>
      <c r="EW39">
        <v>-42.242099761962891</v>
      </c>
      <c r="EX39">
        <v>-48.938083648681641</v>
      </c>
      <c r="EY39">
        <v>-27.33741569519043</v>
      </c>
      <c r="EZ39">
        <v>-24.374589920043945</v>
      </c>
      <c r="FA39">
        <v>-35.473976135253906</v>
      </c>
      <c r="FB39">
        <v>-39.864715576171875</v>
      </c>
      <c r="FC39">
        <v>-34.466281890869141</v>
      </c>
      <c r="FD39">
        <v>-15.093942642211914</v>
      </c>
      <c r="FE39">
        <v>6.7070417404174805</v>
      </c>
      <c r="FF39">
        <v>35.544509887695313</v>
      </c>
      <c r="FG39">
        <v>70.594261169433594</v>
      </c>
      <c r="FH39">
        <v>55.036209106445313</v>
      </c>
      <c r="FI39">
        <v>5.6219081878662109</v>
      </c>
      <c r="FJ39">
        <v>26.004426956176758</v>
      </c>
      <c r="FK39">
        <v>33.950862884521484</v>
      </c>
      <c r="FL39">
        <v>24.855207443237305</v>
      </c>
      <c r="FM39">
        <v>44.073379516601563</v>
      </c>
      <c r="FN39">
        <v>67.768440246582031</v>
      </c>
      <c r="FO39">
        <v>61.897483825683594</v>
      </c>
      <c r="FP39">
        <v>41.551845550537109</v>
      </c>
      <c r="FQ39">
        <v>23.676065444946289</v>
      </c>
      <c r="FR39">
        <v>19.92924690246582</v>
      </c>
      <c r="FS39">
        <v>24.446767807006836</v>
      </c>
      <c r="FT39">
        <v>22.911802291870117</v>
      </c>
      <c r="FU39">
        <v>17.506103515625</v>
      </c>
      <c r="FV39">
        <v>15.451472282409668</v>
      </c>
      <c r="FW39">
        <v>21.39588737487793</v>
      </c>
      <c r="FX39">
        <v>30.665084838867188</v>
      </c>
      <c r="FY39">
        <v>24.535293579101563</v>
      </c>
      <c r="FZ39">
        <v>-13.339240074157715</v>
      </c>
      <c r="GA39">
        <v>-74.832450866699219</v>
      </c>
      <c r="GB39">
        <v>-119.41606140136719</v>
      </c>
      <c r="GC39">
        <v>-134.04307556152344</v>
      </c>
      <c r="GD39">
        <v>-120.16059875488281</v>
      </c>
      <c r="GE39">
        <v>-92.485275268554688</v>
      </c>
      <c r="GF39">
        <v>-59.568191528320313</v>
      </c>
      <c r="GG39">
        <v>-33.237796783447266</v>
      </c>
      <c r="GH39">
        <v>-16.175762176513672</v>
      </c>
      <c r="GI39">
        <v>-10.403639793395996</v>
      </c>
      <c r="GJ39">
        <v>-12.241510391235352</v>
      </c>
      <c r="GK39">
        <v>-12.03419017791748</v>
      </c>
      <c r="GL39">
        <v>1.7113649845123291</v>
      </c>
      <c r="GM39">
        <v>27.719932556152344</v>
      </c>
      <c r="GN39">
        <v>45.923744201660156</v>
      </c>
      <c r="GO39">
        <v>46.335792541503906</v>
      </c>
      <c r="GP39">
        <v>38.088062286376953</v>
      </c>
      <c r="GQ39">
        <v>24.824687957763672</v>
      </c>
      <c r="GR39">
        <v>10.101778030395508</v>
      </c>
      <c r="GS39">
        <v>6.0280294418334961</v>
      </c>
      <c r="GT39">
        <v>-0.78996133804321289</v>
      </c>
      <c r="GU39">
        <v>-18.901411056518555</v>
      </c>
      <c r="GV39">
        <v>-25.956306457519531</v>
      </c>
      <c r="GW39">
        <v>-18.132936477661133</v>
      </c>
      <c r="GX39">
        <v>-7.6571102142333984</v>
      </c>
      <c r="GY39">
        <v>5.7206497192382813</v>
      </c>
      <c r="GZ39">
        <v>22.896089553833008</v>
      </c>
      <c r="HA39">
        <v>38.092330932617188</v>
      </c>
      <c r="HB39">
        <v>39.574371337890625</v>
      </c>
      <c r="HC39">
        <v>42.575481414794922</v>
      </c>
      <c r="HD39">
        <v>40.729366302490234</v>
      </c>
      <c r="HE39">
        <v>43.930458068847656</v>
      </c>
      <c r="HF39">
        <v>44.928279876708984</v>
      </c>
      <c r="HG39">
        <v>20.98054313659668</v>
      </c>
      <c r="HH39">
        <v>5.4150724411010742</v>
      </c>
      <c r="HI39">
        <v>-2.2985947132110596</v>
      </c>
      <c r="HJ39">
        <v>-9.4623146057128906</v>
      </c>
      <c r="HK39">
        <v>-7.093529224395752</v>
      </c>
      <c r="HL39">
        <v>-0.65786463022232056</v>
      </c>
      <c r="HM39">
        <v>-4.1911983489990234</v>
      </c>
      <c r="HN39">
        <v>-7.0429821014404297</v>
      </c>
      <c r="HO39">
        <v>-4.1056714057922363</v>
      </c>
      <c r="HP39">
        <v>-4.4123344123363495E-2</v>
      </c>
      <c r="HQ39">
        <v>3.6252663135528564</v>
      </c>
      <c r="HR39">
        <v>-3.3506937026977539</v>
      </c>
      <c r="HS39">
        <v>-8.1616306304931641</v>
      </c>
      <c r="HT39">
        <v>-4.9084901809692383</v>
      </c>
      <c r="HU39">
        <v>-2.8778219223022461</v>
      </c>
      <c r="HV39">
        <v>-8.5228004455566406</v>
      </c>
      <c r="HW39">
        <v>-9.6132745742797852</v>
      </c>
      <c r="HX39">
        <v>-3.3933200836181641</v>
      </c>
      <c r="HY39">
        <v>-1.0216730833053589</v>
      </c>
      <c r="HZ39">
        <v>-1.0909013748168945</v>
      </c>
      <c r="IA39">
        <v>0.49435469508171082</v>
      </c>
      <c r="IB39">
        <v>1.055527925491333</v>
      </c>
      <c r="IC39">
        <v>0.55433791875839233</v>
      </c>
      <c r="ID39">
        <v>0.52990508079528809</v>
      </c>
      <c r="IE39">
        <v>1.8492141962051392</v>
      </c>
      <c r="IF39">
        <v>2.2490880489349365</v>
      </c>
    </row>
    <row r="40" spans="1:240">
      <c r="A40" t="s">
        <v>86</v>
      </c>
      <c r="B40">
        <v>-1.3911908864974976</v>
      </c>
      <c r="C40">
        <v>-4.5069742202758789</v>
      </c>
      <c r="D40">
        <v>-3.9066150188446045</v>
      </c>
      <c r="E40">
        <v>-0.21828430891036987</v>
      </c>
      <c r="F40">
        <v>-0.15945954620838165</v>
      </c>
      <c r="G40">
        <v>-1.3001466989517212</v>
      </c>
      <c r="H40">
        <v>-1.8925470113754272</v>
      </c>
      <c r="I40">
        <v>-0.83140480518341064</v>
      </c>
      <c r="J40">
        <v>0.39992725849151611</v>
      </c>
      <c r="K40">
        <v>0.83409655094146729</v>
      </c>
      <c r="L40">
        <v>1.2446759939193726</v>
      </c>
      <c r="M40">
        <v>0.65045249462127686</v>
      </c>
      <c r="N40">
        <v>-1.3868775367736816</v>
      </c>
      <c r="O40">
        <v>-7.0730576515197754</v>
      </c>
      <c r="P40">
        <v>-9.8529682159423828</v>
      </c>
      <c r="Q40">
        <v>-4.5679364204406738</v>
      </c>
      <c r="R40">
        <v>-0.69359481334686279</v>
      </c>
      <c r="S40">
        <v>-0.19568561017513275</v>
      </c>
      <c r="T40">
        <v>-8.0430909991264343E-2</v>
      </c>
      <c r="U40">
        <v>6.2793843448162079E-2</v>
      </c>
      <c r="V40">
        <v>5.4217889904975891E-2</v>
      </c>
      <c r="W40">
        <v>-8.1540338695049286E-2</v>
      </c>
      <c r="X40">
        <v>-0.51864880323410034</v>
      </c>
      <c r="Y40">
        <v>-0.80678069591522217</v>
      </c>
      <c r="Z40">
        <v>0.13805140554904938</v>
      </c>
      <c r="AA40">
        <v>3.0549955368041992</v>
      </c>
      <c r="AB40">
        <v>5.4919633865356445</v>
      </c>
      <c r="AC40">
        <v>4.8133649826049805</v>
      </c>
      <c r="AD40">
        <v>4.3976812362670898</v>
      </c>
      <c r="AE40">
        <v>4.368046760559082</v>
      </c>
      <c r="AF40">
        <v>4.9993925094604492</v>
      </c>
      <c r="AG40">
        <v>7.54803466796875</v>
      </c>
      <c r="AH40">
        <v>8.9395389556884766</v>
      </c>
      <c r="AI40">
        <v>24.281707763671875</v>
      </c>
      <c r="AJ40">
        <v>53.426959991455078</v>
      </c>
      <c r="AK40">
        <v>54.800624847412109</v>
      </c>
      <c r="AL40">
        <v>3.7949419021606445</v>
      </c>
      <c r="AM40">
        <v>-44.309791564941406</v>
      </c>
      <c r="AN40">
        <v>-62.435169219970703</v>
      </c>
      <c r="AO40">
        <v>-62.059494018554688</v>
      </c>
      <c r="AP40">
        <v>-60.056575775146484</v>
      </c>
      <c r="AQ40">
        <v>-65.255706787109375</v>
      </c>
      <c r="AR40">
        <v>-47.070930480957031</v>
      </c>
      <c r="AS40">
        <v>-16.920967102050781</v>
      </c>
      <c r="AT40">
        <v>5.4259366989135742</v>
      </c>
      <c r="AU40">
        <v>13.572293281555176</v>
      </c>
      <c r="AV40">
        <v>23.698240280151367</v>
      </c>
      <c r="AW40">
        <v>33.903427124023438</v>
      </c>
      <c r="AX40">
        <v>38.730720520019531</v>
      </c>
      <c r="AY40">
        <v>18.235309600830078</v>
      </c>
      <c r="AZ40">
        <v>13.00894832611084</v>
      </c>
      <c r="BA40">
        <v>49.024341583251953</v>
      </c>
      <c r="BB40">
        <v>64.022872924804688</v>
      </c>
      <c r="BC40">
        <v>44.31146240234375</v>
      </c>
      <c r="BD40">
        <v>12.668062210083008</v>
      </c>
      <c r="BE40">
        <v>4.0594377517700195</v>
      </c>
      <c r="BF40">
        <v>22.579334259033203</v>
      </c>
      <c r="BG40">
        <v>23.921525955200195</v>
      </c>
      <c r="BH40">
        <v>15.492941856384277</v>
      </c>
      <c r="BI40">
        <v>49.973667144775391</v>
      </c>
      <c r="BJ40">
        <v>11.457246780395508</v>
      </c>
      <c r="BK40">
        <v>-59.235397338867188</v>
      </c>
      <c r="BL40">
        <v>-94.719200134277344</v>
      </c>
      <c r="BM40">
        <v>-104.83158874511719</v>
      </c>
      <c r="BN40">
        <v>-118.66207885742188</v>
      </c>
      <c r="BO40">
        <v>-135.6424560546875</v>
      </c>
      <c r="BP40">
        <v>-67.825950622558594</v>
      </c>
      <c r="BQ40">
        <v>12.800266265869141</v>
      </c>
      <c r="BR40">
        <v>17.529989242553711</v>
      </c>
      <c r="BS40">
        <v>63.488910675048828</v>
      </c>
      <c r="BT40">
        <v>98.221511840820313</v>
      </c>
      <c r="BU40">
        <v>81.455513000488281</v>
      </c>
      <c r="BV40">
        <v>60.081275939941406</v>
      </c>
      <c r="BW40">
        <v>35.906223297119141</v>
      </c>
      <c r="BX40">
        <v>19.194122314453125</v>
      </c>
      <c r="BY40">
        <v>29.196695327758789</v>
      </c>
      <c r="BZ40">
        <v>36.902824401855469</v>
      </c>
      <c r="CA40">
        <v>21.623634338378906</v>
      </c>
      <c r="CB40">
        <v>19.658403396606445</v>
      </c>
      <c r="CC40">
        <v>2.1719422340393066</v>
      </c>
      <c r="CD40">
        <v>-8.8002548217773438</v>
      </c>
      <c r="CE40">
        <v>-9.0559005737304688</v>
      </c>
      <c r="CF40">
        <v>-7.290318489074707</v>
      </c>
      <c r="CG40">
        <v>-14.684671401977539</v>
      </c>
      <c r="CH40">
        <v>-22.938751220703125</v>
      </c>
      <c r="CI40">
        <v>-19.617189407348633</v>
      </c>
      <c r="CJ40">
        <v>-2.8844640254974365</v>
      </c>
      <c r="CK40">
        <v>6.3488163948059082</v>
      </c>
      <c r="CL40">
        <v>-6.5260109901428223</v>
      </c>
      <c r="CM40">
        <v>-24.362445831298828</v>
      </c>
      <c r="CN40">
        <v>-23.45521354675293</v>
      </c>
      <c r="CO40">
        <v>-27.735612869262695</v>
      </c>
      <c r="CP40">
        <v>-24.329681396484375</v>
      </c>
      <c r="CQ40">
        <v>-26.339729309082031</v>
      </c>
      <c r="CR40">
        <v>-48.570335388183594</v>
      </c>
      <c r="CS40">
        <v>-65.793815612792969</v>
      </c>
      <c r="CT40">
        <v>-89.612480163574219</v>
      </c>
      <c r="CU40">
        <v>-106.35366058349609</v>
      </c>
      <c r="CV40">
        <v>-86.2059326171875</v>
      </c>
      <c r="CW40">
        <v>-47.793083190917969</v>
      </c>
      <c r="CX40">
        <v>-21.474298477172852</v>
      </c>
      <c r="CY40">
        <v>0.17207637429237366</v>
      </c>
      <c r="CZ40">
        <v>26.126823425292969</v>
      </c>
      <c r="DA40">
        <v>35.353763580322266</v>
      </c>
      <c r="DB40">
        <v>11.345436096191406</v>
      </c>
      <c r="DC40">
        <v>57.068248748779297</v>
      </c>
      <c r="DD40">
        <v>95.645790100097656</v>
      </c>
      <c r="DE40">
        <v>60.416767120361328</v>
      </c>
      <c r="DF40">
        <v>35.98699951171875</v>
      </c>
      <c r="DG40">
        <v>15.762570381164551</v>
      </c>
      <c r="DH40">
        <v>5.7508044242858887</v>
      </c>
      <c r="DI40">
        <v>-3.5293538570404053</v>
      </c>
      <c r="DJ40">
        <v>10.244808197021484</v>
      </c>
      <c r="DK40">
        <v>47.973613739013672</v>
      </c>
      <c r="DL40">
        <v>56.719589233398438</v>
      </c>
      <c r="DM40">
        <v>30.083080291748047</v>
      </c>
      <c r="DN40">
        <v>-13.638407707214355</v>
      </c>
      <c r="DO40">
        <v>-66.179336547851563</v>
      </c>
      <c r="DP40">
        <v>-110.12466430664063</v>
      </c>
      <c r="DQ40">
        <v>-119.22332000732422</v>
      </c>
      <c r="DR40">
        <v>-82.18341064453125</v>
      </c>
      <c r="DS40">
        <v>-112.3914794921875</v>
      </c>
      <c r="DT40">
        <v>-96.387222290039063</v>
      </c>
      <c r="DU40">
        <v>-35.23419189453125</v>
      </c>
      <c r="DV40">
        <v>1.6251052618026733</v>
      </c>
      <c r="DW40">
        <v>26.067207336425781</v>
      </c>
      <c r="DX40">
        <v>6.6760573387145996</v>
      </c>
      <c r="DY40">
        <v>-28.787492752075195</v>
      </c>
      <c r="DZ40">
        <v>-8.9162454605102539</v>
      </c>
      <c r="EA40">
        <v>37.030948638916016</v>
      </c>
      <c r="EB40">
        <v>44.246067047119141</v>
      </c>
      <c r="EC40">
        <v>20.251012802124023</v>
      </c>
      <c r="ED40">
        <v>-4.166236400604248</v>
      </c>
      <c r="EE40">
        <v>-23.479221343994141</v>
      </c>
      <c r="EF40">
        <v>-57.495891571044922</v>
      </c>
      <c r="EG40">
        <v>-2.4399075508117676</v>
      </c>
      <c r="EH40">
        <v>92.587631225585938</v>
      </c>
      <c r="EI40">
        <v>74.456306457519531</v>
      </c>
      <c r="EJ40">
        <v>41.944969177246094</v>
      </c>
      <c r="EK40">
        <v>62.464511871337891</v>
      </c>
      <c r="EL40">
        <v>73.183876037597656</v>
      </c>
      <c r="EM40">
        <v>123.50025939941406</v>
      </c>
      <c r="EN40">
        <v>179.30819702148438</v>
      </c>
      <c r="EO40">
        <v>141.68765258789063</v>
      </c>
      <c r="EP40">
        <v>70.45147705078125</v>
      </c>
      <c r="EQ40">
        <v>29.761621475219727</v>
      </c>
      <c r="ER40">
        <v>-43.841064453125</v>
      </c>
      <c r="ES40">
        <v>-80.072494506835938</v>
      </c>
      <c r="ET40">
        <v>-7.3067450523376465</v>
      </c>
      <c r="EU40">
        <v>116.61013793945313</v>
      </c>
      <c r="EV40">
        <v>47.334358215332031</v>
      </c>
      <c r="EW40">
        <v>36.596782684326172</v>
      </c>
      <c r="EX40">
        <v>98.3719482421875</v>
      </c>
      <c r="EY40">
        <v>54.648963928222656</v>
      </c>
      <c r="EZ40">
        <v>37.527488708496094</v>
      </c>
      <c r="FA40">
        <v>12.926718711853027</v>
      </c>
      <c r="FB40">
        <v>10.655557632446289</v>
      </c>
      <c r="FC40">
        <v>12.776251792907715</v>
      </c>
      <c r="FD40">
        <v>-68.885734558105469</v>
      </c>
      <c r="FE40">
        <v>-134.67863464355469</v>
      </c>
      <c r="FF40">
        <v>-124.60780334472656</v>
      </c>
      <c r="FG40">
        <v>-141.18977355957031</v>
      </c>
      <c r="FH40">
        <v>-125.57125091552734</v>
      </c>
      <c r="FI40">
        <v>-42.069698333740234</v>
      </c>
      <c r="FJ40">
        <v>-103.55924987792969</v>
      </c>
      <c r="FK40">
        <v>-134.52006530761719</v>
      </c>
      <c r="FL40">
        <v>-70.3555908203125</v>
      </c>
      <c r="FM40">
        <v>-17.125730514526367</v>
      </c>
      <c r="FN40">
        <v>-11.816479682922363</v>
      </c>
      <c r="FO40">
        <v>4.255856990814209</v>
      </c>
      <c r="FP40">
        <v>40.154712677001953</v>
      </c>
      <c r="FQ40">
        <v>65.766059875488281</v>
      </c>
      <c r="FR40">
        <v>44.318115234375</v>
      </c>
      <c r="FS40">
        <v>28.489015579223633</v>
      </c>
      <c r="FT40">
        <v>31.37224006652832</v>
      </c>
      <c r="FU40">
        <v>37.913692474365234</v>
      </c>
      <c r="FV40">
        <v>50.766902923583984</v>
      </c>
      <c r="FW40">
        <v>68.4072265625</v>
      </c>
      <c r="FX40">
        <v>52.513355255126953</v>
      </c>
      <c r="FY40">
        <v>54.593681335449219</v>
      </c>
      <c r="FZ40">
        <v>77.322219848632813</v>
      </c>
      <c r="GA40">
        <v>26.439399719238281</v>
      </c>
      <c r="GB40">
        <v>-22.424915313720703</v>
      </c>
      <c r="GC40">
        <v>-39.122806549072266</v>
      </c>
      <c r="GD40">
        <v>-45.867546081542969</v>
      </c>
      <c r="GE40">
        <v>-40.107135772705078</v>
      </c>
      <c r="GF40">
        <v>-44.248142242431641</v>
      </c>
      <c r="GG40">
        <v>-35.584018707275391</v>
      </c>
      <c r="GH40">
        <v>0.96096324920654297</v>
      </c>
      <c r="GI40">
        <v>35.883075714111328</v>
      </c>
      <c r="GJ40">
        <v>53.750946044921875</v>
      </c>
      <c r="GK40">
        <v>59.060646057128906</v>
      </c>
      <c r="GL40">
        <v>60.735622406005859</v>
      </c>
      <c r="GM40">
        <v>41.694103240966797</v>
      </c>
      <c r="GN40">
        <v>-18.716440200805664</v>
      </c>
      <c r="GO40">
        <v>-40.157863616943359</v>
      </c>
      <c r="GP40">
        <v>-25.942108154296875</v>
      </c>
      <c r="GQ40">
        <v>-4.0672736167907715</v>
      </c>
      <c r="GR40">
        <v>3.9937043190002441</v>
      </c>
      <c r="GS40">
        <v>-16.728855133056641</v>
      </c>
      <c r="GT40">
        <v>-13.233247756958008</v>
      </c>
      <c r="GU40">
        <v>29.541234970092773</v>
      </c>
      <c r="GV40">
        <v>32.067909240722656</v>
      </c>
      <c r="GW40">
        <v>-3.4556283950805664</v>
      </c>
      <c r="GX40">
        <v>-2.5323696136474609</v>
      </c>
      <c r="GY40">
        <v>10.900808334350586</v>
      </c>
      <c r="GZ40">
        <v>3.9394242763519287</v>
      </c>
      <c r="HA40">
        <v>-21.344762802124023</v>
      </c>
      <c r="HB40">
        <v>-26.103975296020508</v>
      </c>
      <c r="HC40">
        <v>-50.165367126464844</v>
      </c>
      <c r="HD40">
        <v>-60.460945129394531</v>
      </c>
      <c r="HE40">
        <v>-44.633388519287109</v>
      </c>
      <c r="HF40">
        <v>-23.929355621337891</v>
      </c>
      <c r="HG40">
        <v>-2.8172037601470947</v>
      </c>
      <c r="HH40">
        <v>1.6029796600341797</v>
      </c>
      <c r="HI40">
        <v>9.3841400146484375</v>
      </c>
      <c r="HJ40">
        <v>6.244755744934082</v>
      </c>
      <c r="HK40">
        <v>-2.4312992095947266</v>
      </c>
      <c r="HL40">
        <v>-10.597437858581543</v>
      </c>
      <c r="HM40">
        <v>-11.274612426757813</v>
      </c>
      <c r="HN40">
        <v>-6.7819309234619141</v>
      </c>
      <c r="HO40">
        <v>-2.3291311264038086</v>
      </c>
      <c r="HP40">
        <v>-0.9568210244178772</v>
      </c>
      <c r="HQ40">
        <v>0.72480899095535278</v>
      </c>
      <c r="HR40">
        <v>11.821447372436523</v>
      </c>
      <c r="HS40">
        <v>14.164570808410645</v>
      </c>
      <c r="HT40">
        <v>1.8918540477752686</v>
      </c>
      <c r="HU40">
        <v>-1.4086281061172485</v>
      </c>
      <c r="HV40">
        <v>0.66672849655151367</v>
      </c>
      <c r="HW40">
        <v>1.2414847612380981</v>
      </c>
      <c r="HX40">
        <v>0.74566835165023804</v>
      </c>
      <c r="HY40">
        <v>-1.9496679306030273</v>
      </c>
      <c r="HZ40">
        <v>-2.980954647064209</v>
      </c>
      <c r="IA40">
        <v>-0.28033316135406494</v>
      </c>
      <c r="IB40">
        <v>1.609096884727478</v>
      </c>
      <c r="IC40">
        <v>1.7718220949172974</v>
      </c>
      <c r="ID40">
        <v>2.5646224021911621</v>
      </c>
      <c r="IE40">
        <v>5.626863956451416</v>
      </c>
      <c r="IF40">
        <v>6.3901157379150391</v>
      </c>
    </row>
    <row r="41" spans="1:240">
      <c r="A41" t="s">
        <v>87</v>
      </c>
      <c r="B41">
        <v>17.789300918579102</v>
      </c>
      <c r="C41">
        <v>10.623607635498047</v>
      </c>
      <c r="D41">
        <v>1.6913195848464966</v>
      </c>
      <c r="E41">
        <v>0.43730297684669495</v>
      </c>
      <c r="F41">
        <v>0.4245581328868866</v>
      </c>
      <c r="G41">
        <v>1.9060027599334717</v>
      </c>
      <c r="H41">
        <v>2.5862877368927002</v>
      </c>
      <c r="I41">
        <v>1.2583136558532715</v>
      </c>
      <c r="J41">
        <v>-0.13040706515312195</v>
      </c>
      <c r="K41">
        <v>1.3150355778634548E-2</v>
      </c>
      <c r="L41">
        <v>0.28884074091911316</v>
      </c>
      <c r="M41">
        <v>0.38688084483146667</v>
      </c>
      <c r="N41">
        <v>0.70449680089950562</v>
      </c>
      <c r="O41">
        <v>2.4748425483703613</v>
      </c>
      <c r="P41">
        <v>-3.6347732543945313</v>
      </c>
      <c r="Q41">
        <v>-3.7199409008026123</v>
      </c>
      <c r="R41">
        <v>1.3501616716384888</v>
      </c>
      <c r="S41">
        <v>-0.88593006134033203</v>
      </c>
      <c r="T41">
        <v>-0.59744447469711304</v>
      </c>
      <c r="U41">
        <v>-4.4944920539855957</v>
      </c>
      <c r="V41">
        <v>-6.4210500717163086</v>
      </c>
      <c r="W41">
        <v>-2.3369715213775635</v>
      </c>
      <c r="X41">
        <v>0.73067164421081543</v>
      </c>
      <c r="Y41">
        <v>1.6006683111190796</v>
      </c>
      <c r="Z41">
        <v>1.2734800577163696</v>
      </c>
      <c r="AA41">
        <v>0.72659593820571899</v>
      </c>
      <c r="AB41">
        <v>2.0113651752471924</v>
      </c>
      <c r="AC41">
        <v>1.7203069925308228</v>
      </c>
      <c r="AD41">
        <v>5.7298421859741211</v>
      </c>
      <c r="AE41">
        <v>12.580197334289551</v>
      </c>
      <c r="AF41">
        <v>20.542215347290039</v>
      </c>
      <c r="AG41">
        <v>52.296062469482422</v>
      </c>
      <c r="AH41">
        <v>95.849357604980469</v>
      </c>
      <c r="AI41">
        <v>145.43229675292969</v>
      </c>
      <c r="AJ41">
        <v>188.32286071777344</v>
      </c>
      <c r="AK41">
        <v>182.90423583984375</v>
      </c>
      <c r="AL41">
        <v>108.72544097900391</v>
      </c>
      <c r="AM41">
        <v>-1.6322290897369385</v>
      </c>
      <c r="AN41">
        <v>-68.131950378417969</v>
      </c>
      <c r="AO41">
        <v>-127.48174285888672</v>
      </c>
      <c r="AP41">
        <v>-137.94888305664063</v>
      </c>
      <c r="AQ41">
        <v>-118.95286560058594</v>
      </c>
      <c r="AR41">
        <v>-60.298797607421875</v>
      </c>
      <c r="AS41">
        <v>11.622465133666992</v>
      </c>
      <c r="AT41">
        <v>67.34783935546875</v>
      </c>
      <c r="AU41">
        <v>91.819305419921875</v>
      </c>
      <c r="AV41">
        <v>78.649742126464844</v>
      </c>
      <c r="AW41">
        <v>33.262729644775391</v>
      </c>
      <c r="AX41">
        <v>-18.497802734375</v>
      </c>
      <c r="AY41">
        <v>-18.947114944458008</v>
      </c>
      <c r="AZ41">
        <v>-26.731184005737305</v>
      </c>
      <c r="BA41">
        <v>-63.663509368896484</v>
      </c>
      <c r="BB41">
        <v>-71.513816833496094</v>
      </c>
      <c r="BC41">
        <v>-43.219882965087891</v>
      </c>
      <c r="BD41">
        <v>-7.6110138893127441</v>
      </c>
      <c r="BE41">
        <v>0.99701732397079468</v>
      </c>
      <c r="BF41">
        <v>-8.4857931137084961</v>
      </c>
      <c r="BG41">
        <v>-10.964308738708496</v>
      </c>
      <c r="BH41">
        <v>58.316143035888672</v>
      </c>
      <c r="BI41">
        <v>200.86029052734375</v>
      </c>
      <c r="BJ41">
        <v>312.29571533203125</v>
      </c>
      <c r="BK41">
        <v>296.54873657226563</v>
      </c>
      <c r="BL41">
        <v>246.95645141601563</v>
      </c>
      <c r="BM41">
        <v>195.4715576171875</v>
      </c>
      <c r="BN41">
        <v>153.25021362304688</v>
      </c>
      <c r="BO41">
        <v>124.42626953125</v>
      </c>
      <c r="BP41">
        <v>101.26178741455078</v>
      </c>
      <c r="BQ41">
        <v>95.814926147460938</v>
      </c>
      <c r="BR41">
        <v>99.378890991210938</v>
      </c>
      <c r="BS41">
        <v>76.401771545410156</v>
      </c>
      <c r="BT41">
        <v>54.568103790283203</v>
      </c>
      <c r="BU41">
        <v>38.80853271484375</v>
      </c>
      <c r="BV41">
        <v>24.216243743896484</v>
      </c>
      <c r="BW41">
        <v>18.245941162109375</v>
      </c>
      <c r="BX41">
        <v>17.348804473876953</v>
      </c>
      <c r="BY41">
        <v>7.4245491027832031</v>
      </c>
      <c r="BZ41">
        <v>-8.2444734573364258</v>
      </c>
      <c r="CA41">
        <v>-9.0696821212768555</v>
      </c>
      <c r="CB41">
        <v>11.319904327392578</v>
      </c>
      <c r="CC41">
        <v>-6.1218099594116211</v>
      </c>
      <c r="CD41">
        <v>-5.0500240325927734</v>
      </c>
      <c r="CE41">
        <v>9.5319614410400391</v>
      </c>
      <c r="CF41">
        <v>11.688395500183105</v>
      </c>
      <c r="CG41">
        <v>-0.17287550866603851</v>
      </c>
      <c r="CH41">
        <v>-5.7513737678527832</v>
      </c>
      <c r="CI41">
        <v>-8.9339714050292969</v>
      </c>
      <c r="CJ41">
        <v>-18.835391998291016</v>
      </c>
      <c r="CK41">
        <v>-33.671371459960938</v>
      </c>
      <c r="CL41">
        <v>-32.086036682128906</v>
      </c>
      <c r="CM41">
        <v>-17.937129974365234</v>
      </c>
      <c r="CN41">
        <v>-28.433748245239258</v>
      </c>
      <c r="CO41">
        <v>-40.986457824707031</v>
      </c>
      <c r="CP41">
        <v>-39.093963623046875</v>
      </c>
      <c r="CQ41">
        <v>-41.832248687744141</v>
      </c>
      <c r="CR41">
        <v>-55.475204467773438</v>
      </c>
      <c r="CS41">
        <v>-54.07391357421875</v>
      </c>
      <c r="CT41">
        <v>-55.979850769042969</v>
      </c>
      <c r="CU41">
        <v>-62.6199951171875</v>
      </c>
      <c r="CV41">
        <v>-54.192581176757813</v>
      </c>
      <c r="CW41">
        <v>-36.142131805419922</v>
      </c>
      <c r="CX41">
        <v>-27.354454040527344</v>
      </c>
      <c r="CY41">
        <v>-16.529031753540039</v>
      </c>
      <c r="CZ41">
        <v>5.9171648025512695</v>
      </c>
      <c r="DA41">
        <v>22.649282455444336</v>
      </c>
      <c r="DB41">
        <v>29.490633010864258</v>
      </c>
      <c r="DC41">
        <v>30.274383544921875</v>
      </c>
      <c r="DD41">
        <v>5.3303942680358887</v>
      </c>
      <c r="DE41">
        <v>-13.031970024108887</v>
      </c>
      <c r="DF41">
        <v>-21.713739395141602</v>
      </c>
      <c r="DG41">
        <v>-5.1025166511535645</v>
      </c>
      <c r="DH41">
        <v>-6.5818049013614655E-2</v>
      </c>
      <c r="DI41">
        <v>-9.1092071533203125</v>
      </c>
      <c r="DJ41">
        <v>-13.263495445251465</v>
      </c>
      <c r="DK41">
        <v>-0.18317542970180511</v>
      </c>
      <c r="DL41">
        <v>34.250614166259766</v>
      </c>
      <c r="DM41">
        <v>82.680755615234375</v>
      </c>
      <c r="DN41">
        <v>119.32707977294922</v>
      </c>
      <c r="DO41">
        <v>126.60322570800781</v>
      </c>
      <c r="DP41">
        <v>108.13581848144531</v>
      </c>
      <c r="DQ41">
        <v>40.940017700195313</v>
      </c>
      <c r="DR41">
        <v>-66.607627868652344</v>
      </c>
      <c r="DS41">
        <v>-115.00619506835938</v>
      </c>
      <c r="DT41">
        <v>-117.48164367675781</v>
      </c>
      <c r="DU41">
        <v>-128.5140380859375</v>
      </c>
      <c r="DV41">
        <v>-76.9656982421875</v>
      </c>
      <c r="DW41">
        <v>-25.24852180480957</v>
      </c>
      <c r="DX41">
        <v>-12.389107704162598</v>
      </c>
      <c r="DY41">
        <v>-14.134389877319336</v>
      </c>
      <c r="DZ41">
        <v>-16.04014778137207</v>
      </c>
      <c r="EA41">
        <v>-16.644472122192383</v>
      </c>
      <c r="EB41">
        <v>-6.4474821090698242</v>
      </c>
      <c r="EC41">
        <v>7.7072715759277344</v>
      </c>
      <c r="ED41">
        <v>7.4424304962158203</v>
      </c>
      <c r="EE41">
        <v>7.6743288040161133</v>
      </c>
      <c r="EF41">
        <v>8.1710386276245117</v>
      </c>
      <c r="EG41">
        <v>35.05023193359375</v>
      </c>
      <c r="EH41">
        <v>66.604278564453125</v>
      </c>
      <c r="EI41">
        <v>73.31591796875</v>
      </c>
      <c r="EJ41">
        <v>68.68231201171875</v>
      </c>
      <c r="EK41">
        <v>70.128555297851563</v>
      </c>
      <c r="EL41">
        <v>70.709861755371094</v>
      </c>
      <c r="EM41">
        <v>77.347122192382813</v>
      </c>
      <c r="EN41">
        <v>72.335098266601563</v>
      </c>
      <c r="EO41">
        <v>40.138275146484375</v>
      </c>
      <c r="EP41">
        <v>-4.8381576538085938</v>
      </c>
      <c r="EQ41">
        <v>-88.198402404785156</v>
      </c>
      <c r="ER41">
        <v>-262.2811279296875</v>
      </c>
      <c r="ES41">
        <v>-445.53860473632813</v>
      </c>
      <c r="ET41">
        <v>-557.517333984375</v>
      </c>
      <c r="EU41">
        <v>-512.5272216796875</v>
      </c>
      <c r="EV41">
        <v>-86.913009643554688</v>
      </c>
      <c r="EW41">
        <v>216.03718566894531</v>
      </c>
      <c r="EX41">
        <v>176.20993041992188</v>
      </c>
      <c r="EY41">
        <v>73.913299560546875</v>
      </c>
      <c r="EZ41">
        <v>43.685501098632813</v>
      </c>
      <c r="FA41">
        <v>57.459678649902344</v>
      </c>
      <c r="FB41">
        <v>58.180595397949219</v>
      </c>
      <c r="FC41">
        <v>18.343217849731445</v>
      </c>
      <c r="FD41">
        <v>-63.405548095703125</v>
      </c>
      <c r="FE41">
        <v>-130.95948791503906</v>
      </c>
      <c r="FF41">
        <v>-166.9580078125</v>
      </c>
      <c r="FG41">
        <v>-177.7939453125</v>
      </c>
      <c r="FH41">
        <v>-161.58396911621094</v>
      </c>
      <c r="FI41">
        <v>-125.38522338867188</v>
      </c>
      <c r="FJ41">
        <v>-64.595993041992188</v>
      </c>
      <c r="FK41">
        <v>34.117000579833984</v>
      </c>
      <c r="FL41">
        <v>83.163551330566406</v>
      </c>
      <c r="FM41">
        <v>39.694286346435547</v>
      </c>
      <c r="FN41">
        <v>-16.228658676147461</v>
      </c>
      <c r="FO41">
        <v>-43.200080871582031</v>
      </c>
      <c r="FP41">
        <v>-46.422096252441406</v>
      </c>
      <c r="FQ41">
        <v>-23.023967742919922</v>
      </c>
      <c r="FR41">
        <v>-0.59871900081634521</v>
      </c>
      <c r="FS41">
        <v>-6.9107928276062012</v>
      </c>
      <c r="FT41">
        <v>-7.1243147850036621</v>
      </c>
      <c r="FU41">
        <v>9.7939271926879883</v>
      </c>
      <c r="FV41">
        <v>25.823600769042969</v>
      </c>
      <c r="FW41">
        <v>25.119781494140625</v>
      </c>
      <c r="FX41">
        <v>34.192462921142578</v>
      </c>
      <c r="FY41">
        <v>63.465442657470703</v>
      </c>
      <c r="FZ41">
        <v>126.83184814453125</v>
      </c>
      <c r="GA41">
        <v>215.54464721679688</v>
      </c>
      <c r="GB41">
        <v>239.45245361328125</v>
      </c>
      <c r="GC41">
        <v>173.1412353515625</v>
      </c>
      <c r="GD41">
        <v>62.397697448730469</v>
      </c>
      <c r="GE41">
        <v>-76.693817138671875</v>
      </c>
      <c r="GF41">
        <v>-189.95542907714844</v>
      </c>
      <c r="GG41">
        <v>-247.85185241699219</v>
      </c>
      <c r="GH41">
        <v>-241.6239013671875</v>
      </c>
      <c r="GI41">
        <v>-147.92881774902344</v>
      </c>
      <c r="GJ41">
        <v>-5.6550893783569336</v>
      </c>
      <c r="GK41">
        <v>108.60282897949219</v>
      </c>
      <c r="GL41">
        <v>118.16860961914063</v>
      </c>
      <c r="GM41">
        <v>49.594463348388672</v>
      </c>
      <c r="GN41">
        <v>-11.20619010925293</v>
      </c>
      <c r="GO41">
        <v>-60.049903869628906</v>
      </c>
      <c r="GP41">
        <v>-67.22003173828125</v>
      </c>
      <c r="GQ41">
        <v>-31.89686393737793</v>
      </c>
      <c r="GR41">
        <v>-3.9205286502838135</v>
      </c>
      <c r="GS41">
        <v>2.1499648094177246</v>
      </c>
      <c r="GT41">
        <v>14.853945732116699</v>
      </c>
      <c r="GU41">
        <v>45.1806640625</v>
      </c>
      <c r="GV41">
        <v>61.814476013183594</v>
      </c>
      <c r="GW41">
        <v>47.104301452636719</v>
      </c>
      <c r="GX41">
        <v>24.644695281982422</v>
      </c>
      <c r="GY41">
        <v>2.8470559120178223</v>
      </c>
      <c r="GZ41">
        <v>-21.012212753295898</v>
      </c>
      <c r="HA41">
        <v>-46.876461029052734</v>
      </c>
      <c r="HB41">
        <v>-66.121139526367188</v>
      </c>
      <c r="HC41">
        <v>-60.09881591796875</v>
      </c>
      <c r="HD41">
        <v>-47.600055694580078</v>
      </c>
      <c r="HE41">
        <v>-47.455879211425781</v>
      </c>
      <c r="HF41">
        <v>-57.512161254882813</v>
      </c>
      <c r="HG41">
        <v>-54.004112243652344</v>
      </c>
      <c r="HH41">
        <v>-42.988502502441406</v>
      </c>
      <c r="HI41">
        <v>-30.344902038574219</v>
      </c>
      <c r="HJ41">
        <v>-6.4934487342834473</v>
      </c>
      <c r="HK41">
        <v>-6.8110055923461914</v>
      </c>
      <c r="HL41">
        <v>-19.000720977783203</v>
      </c>
      <c r="HM41">
        <v>-10.174336433410645</v>
      </c>
      <c r="HN41">
        <v>3.7451002597808838</v>
      </c>
      <c r="HO41">
        <v>9.9140710830688477</v>
      </c>
      <c r="HP41">
        <v>6.8280477523803711</v>
      </c>
      <c r="HQ41">
        <v>-12.328351020812988</v>
      </c>
      <c r="HR41">
        <v>-25.05096435546875</v>
      </c>
      <c r="HS41">
        <v>-7.7860889434814453</v>
      </c>
      <c r="HT41">
        <v>5.6103606224060059</v>
      </c>
      <c r="HU41">
        <v>0.39538854360580444</v>
      </c>
      <c r="HV41">
        <v>5.4800381660461426</v>
      </c>
      <c r="HW41">
        <v>5.5568523406982422</v>
      </c>
      <c r="HX41">
        <v>1.3752760887145996</v>
      </c>
      <c r="HY41">
        <v>-0.83302778005599976</v>
      </c>
      <c r="HZ41">
        <v>-0.79984217882156372</v>
      </c>
      <c r="IA41">
        <v>-0.30507650971412659</v>
      </c>
      <c r="IB41">
        <v>-0.60714733600616455</v>
      </c>
      <c r="IC41">
        <v>-1.0017528533935547</v>
      </c>
      <c r="ID41">
        <v>-1.4210913181304932</v>
      </c>
      <c r="IE41">
        <v>-2.5031700134277344</v>
      </c>
      <c r="IF41">
        <v>-2.7896077632904053</v>
      </c>
    </row>
    <row r="42" spans="1:240">
      <c r="A42" t="s">
        <v>88</v>
      </c>
      <c r="B42">
        <v>-0.13813750445842743</v>
      </c>
      <c r="C42">
        <v>-1.641508936882019</v>
      </c>
      <c r="D42">
        <v>-2.0132274627685547</v>
      </c>
      <c r="E42">
        <v>-0.58739191293716431</v>
      </c>
      <c r="F42">
        <v>-0.26955461502075195</v>
      </c>
      <c r="G42">
        <v>-2.032529354095459</v>
      </c>
      <c r="H42">
        <v>-2.9170198440551758</v>
      </c>
      <c r="I42">
        <v>-1.8408414125442505</v>
      </c>
      <c r="J42">
        <v>-0.58607685565948486</v>
      </c>
      <c r="K42">
        <v>-1.3543789386749268</v>
      </c>
      <c r="L42">
        <v>-2.5097379684448242</v>
      </c>
      <c r="M42">
        <v>-1.9794377088546753</v>
      </c>
      <c r="N42">
        <v>-1.4792848825454712</v>
      </c>
      <c r="O42">
        <v>-7.5986428260803223</v>
      </c>
      <c r="P42">
        <v>-8.1252031326293945</v>
      </c>
      <c r="Q42">
        <v>4.5645499229431152</v>
      </c>
      <c r="R42">
        <v>6.1201639175415039</v>
      </c>
      <c r="S42">
        <v>-7.5302836485207081E-3</v>
      </c>
      <c r="T42">
        <v>-2.0664451643824577E-2</v>
      </c>
      <c r="U42">
        <v>-6.7407391965389252E-2</v>
      </c>
      <c r="V42">
        <v>-2.1926555782556534E-2</v>
      </c>
      <c r="W42">
        <v>2.7156315743923187E-2</v>
      </c>
      <c r="X42">
        <v>-1.4122686386108398</v>
      </c>
      <c r="Y42">
        <v>-2.7188146114349365</v>
      </c>
      <c r="Z42">
        <v>-1.8765130043029785</v>
      </c>
      <c r="AA42">
        <v>0.71215915679931641</v>
      </c>
      <c r="AB42">
        <v>1.0189083814620972</v>
      </c>
      <c r="AC42">
        <v>-0.98462867736816406</v>
      </c>
      <c r="AD42">
        <v>1.5935481786727905</v>
      </c>
      <c r="AE42">
        <v>6.6362853050231934</v>
      </c>
      <c r="AF42">
        <v>7.9371938705444336</v>
      </c>
      <c r="AG42">
        <v>-1.4642525911331177</v>
      </c>
      <c r="AH42">
        <v>5.0181064605712891</v>
      </c>
      <c r="AI42">
        <v>35.645412445068359</v>
      </c>
      <c r="AJ42">
        <v>71.442955017089844</v>
      </c>
      <c r="AK42">
        <v>67.655067443847656</v>
      </c>
      <c r="AL42">
        <v>23.025693893432617</v>
      </c>
      <c r="AM42">
        <v>-23.608901977539063</v>
      </c>
      <c r="AN42">
        <v>-38.486701965332031</v>
      </c>
      <c r="AO42">
        <v>-28.741832733154297</v>
      </c>
      <c r="AP42">
        <v>-1.2516475915908813</v>
      </c>
      <c r="AQ42">
        <v>2.1434013843536377</v>
      </c>
      <c r="AR42">
        <v>-2.2644815444946289</v>
      </c>
      <c r="AS42">
        <v>-7.8942599296569824</v>
      </c>
      <c r="AT42">
        <v>-14.251344680786133</v>
      </c>
      <c r="AU42">
        <v>-25.886455535888672</v>
      </c>
      <c r="AV42">
        <v>-53.063087463378906</v>
      </c>
      <c r="AW42">
        <v>-73.846405029296875</v>
      </c>
      <c r="AX42">
        <v>-63.167217254638672</v>
      </c>
      <c r="AY42">
        <v>-33.719287872314453</v>
      </c>
      <c r="AZ42">
        <v>-18.617422103881836</v>
      </c>
      <c r="BA42">
        <v>-30.51751708984375</v>
      </c>
      <c r="BB42">
        <v>-32.581462860107422</v>
      </c>
      <c r="BC42">
        <v>-27.255512237548828</v>
      </c>
      <c r="BD42">
        <v>-26.661428451538086</v>
      </c>
      <c r="BE42">
        <v>-36.079883575439453</v>
      </c>
      <c r="BF42">
        <v>-44.057987213134766</v>
      </c>
      <c r="BG42">
        <v>-30.832464218139648</v>
      </c>
      <c r="BH42">
        <v>19.646551132202148</v>
      </c>
      <c r="BI42">
        <v>154.72077941894531</v>
      </c>
      <c r="BJ42">
        <v>356.91116333007813</v>
      </c>
      <c r="BK42">
        <v>244.938232421875</v>
      </c>
      <c r="BL42">
        <v>50.73095703125</v>
      </c>
      <c r="BM42">
        <v>-42.256771087646484</v>
      </c>
      <c r="BN42">
        <v>-42.219879150390625</v>
      </c>
      <c r="BO42">
        <v>-73.860572814941406</v>
      </c>
      <c r="BP42">
        <v>-91.91229248046875</v>
      </c>
      <c r="BQ42">
        <v>-109.33614349365234</v>
      </c>
      <c r="BR42">
        <v>-96.961616516113281</v>
      </c>
      <c r="BS42">
        <v>-42.127605438232422</v>
      </c>
      <c r="BT42">
        <v>-41.710113525390625</v>
      </c>
      <c r="BU42">
        <v>-38.429508209228516</v>
      </c>
      <c r="BV42">
        <v>-27.395072937011719</v>
      </c>
      <c r="BW42">
        <v>-12.740497589111328</v>
      </c>
      <c r="BX42">
        <v>0.12940989434719086</v>
      </c>
      <c r="BY42">
        <v>1.7223436832427979</v>
      </c>
      <c r="BZ42">
        <v>-18.835807800292969</v>
      </c>
      <c r="CA42">
        <v>-13.562875747680664</v>
      </c>
      <c r="CB42">
        <v>6.3198108673095703</v>
      </c>
      <c r="CC42">
        <v>10.788309097290039</v>
      </c>
      <c r="CD42">
        <v>8.9023733139038086</v>
      </c>
      <c r="CE42">
        <v>9.5594301223754883</v>
      </c>
      <c r="CF42">
        <v>7.0076327323913574</v>
      </c>
      <c r="CG42">
        <v>-1.1153186559677124</v>
      </c>
      <c r="CH42">
        <v>-8.3847627639770508</v>
      </c>
      <c r="CI42">
        <v>-14.250911712646484</v>
      </c>
      <c r="CJ42">
        <v>-15.588787078857422</v>
      </c>
      <c r="CK42">
        <v>-9.0241670608520508</v>
      </c>
      <c r="CL42">
        <v>-4.1287508010864258</v>
      </c>
      <c r="CM42">
        <v>-1.1352877616882324</v>
      </c>
      <c r="CN42">
        <v>1.0139058828353882</v>
      </c>
      <c r="CO42">
        <v>10.940939903259277</v>
      </c>
      <c r="CP42">
        <v>12.890650749206543</v>
      </c>
      <c r="CQ42">
        <v>20.165283203125</v>
      </c>
      <c r="CR42">
        <v>30.087024688720703</v>
      </c>
      <c r="CS42">
        <v>61.803184509277344</v>
      </c>
      <c r="CT42">
        <v>91.139640808105469</v>
      </c>
      <c r="CU42">
        <v>66.241950988769531</v>
      </c>
      <c r="CV42">
        <v>0.83877968788146973</v>
      </c>
      <c r="CW42">
        <v>-21.873409271240234</v>
      </c>
      <c r="CX42">
        <v>-12.476595878601074</v>
      </c>
      <c r="CY42">
        <v>-6.4843816757202148</v>
      </c>
      <c r="CZ42">
        <v>-9.2283458709716797</v>
      </c>
      <c r="DA42">
        <v>-16.133527755737305</v>
      </c>
      <c r="DB42">
        <v>-24.454734802246094</v>
      </c>
      <c r="DC42">
        <v>-36.856643676757813</v>
      </c>
      <c r="DD42">
        <v>-31.574697494506836</v>
      </c>
      <c r="DE42">
        <v>-2.9783399105072021</v>
      </c>
      <c r="DF42">
        <v>32.5521240234375</v>
      </c>
      <c r="DG42">
        <v>20.671255111694336</v>
      </c>
      <c r="DH42">
        <v>2.2202844619750977</v>
      </c>
      <c r="DI42">
        <v>35.545055389404297</v>
      </c>
      <c r="DJ42">
        <v>65.650489807128906</v>
      </c>
      <c r="DK42">
        <v>27.586704254150391</v>
      </c>
      <c r="DL42">
        <v>-51.282619476318359</v>
      </c>
      <c r="DM42">
        <v>-108.01518249511719</v>
      </c>
      <c r="DN42">
        <v>-103.86264801025391</v>
      </c>
      <c r="DO42">
        <v>-94.972282409667969</v>
      </c>
      <c r="DP42">
        <v>-117.00048828125</v>
      </c>
      <c r="DQ42">
        <v>-74.897857666015625</v>
      </c>
      <c r="DR42">
        <v>-13.76567268371582</v>
      </c>
      <c r="DS42">
        <v>29.188533782958984</v>
      </c>
      <c r="DT42">
        <v>21.497808456420898</v>
      </c>
      <c r="DU42">
        <v>-4.3820443153381348</v>
      </c>
      <c r="DV42">
        <v>5.4447073936462402</v>
      </c>
      <c r="DW42">
        <v>19.648187637329102</v>
      </c>
      <c r="DX42">
        <v>17.041128158569336</v>
      </c>
      <c r="DY42">
        <v>3.4794580936431885</v>
      </c>
      <c r="DZ42">
        <v>-1.1617494821548462</v>
      </c>
      <c r="EA42">
        <v>2.2367246150970459</v>
      </c>
      <c r="EB42">
        <v>-3.5020263195037842</v>
      </c>
      <c r="EC42">
        <v>-14.302800178527832</v>
      </c>
      <c r="ED42">
        <v>-11.461885452270508</v>
      </c>
      <c r="EE42">
        <v>-4.7957315444946289</v>
      </c>
      <c r="EF42">
        <v>-3.458683967590332</v>
      </c>
      <c r="EG42">
        <v>-11.412958145141602</v>
      </c>
      <c r="EH42">
        <v>4.9301338195800781</v>
      </c>
      <c r="EI42">
        <v>13.892374038696289</v>
      </c>
      <c r="EJ42">
        <v>2.2263429164886475</v>
      </c>
      <c r="EK42">
        <v>-8.5842914581298828</v>
      </c>
      <c r="EL42">
        <v>-7.744959831237793</v>
      </c>
      <c r="EM42">
        <v>-10.897821426391602</v>
      </c>
      <c r="EN42">
        <v>-12.450802803039551</v>
      </c>
      <c r="EO42">
        <v>72.803779602050781</v>
      </c>
      <c r="EP42">
        <v>265.76318359375</v>
      </c>
      <c r="EQ42">
        <v>382.45562744140625</v>
      </c>
      <c r="ER42">
        <v>247.88627624511719</v>
      </c>
      <c r="ES42">
        <v>86.856033325195313</v>
      </c>
      <c r="ET42">
        <v>57.687046051025391</v>
      </c>
      <c r="EU42">
        <v>7.0559134483337402</v>
      </c>
      <c r="EV42">
        <v>-213.79052734375</v>
      </c>
      <c r="EW42">
        <v>-362.13787841796875</v>
      </c>
      <c r="EX42">
        <v>-239.60971069335938</v>
      </c>
      <c r="EY42">
        <v>-81.205940246582031</v>
      </c>
      <c r="EZ42">
        <v>63.355033874511719</v>
      </c>
      <c r="FA42">
        <v>135.25390625</v>
      </c>
      <c r="FB42">
        <v>132.0230712890625</v>
      </c>
      <c r="FC42">
        <v>82.832870483398438</v>
      </c>
      <c r="FD42">
        <v>30.470163345336914</v>
      </c>
      <c r="FE42">
        <v>3.8911638259887695</v>
      </c>
      <c r="FF42">
        <v>-6.9674921035766602</v>
      </c>
      <c r="FG42">
        <v>-11.140072822570801</v>
      </c>
      <c r="FH42">
        <v>-8.4169206619262695</v>
      </c>
      <c r="FI42">
        <v>7.1354169845581055</v>
      </c>
      <c r="FJ42">
        <v>42.470970153808594</v>
      </c>
      <c r="FK42">
        <v>3.915510892868042</v>
      </c>
      <c r="FL42">
        <v>-64.349319458007813</v>
      </c>
      <c r="FM42">
        <v>-65.719245910644531</v>
      </c>
      <c r="FN42">
        <v>-54.305683135986328</v>
      </c>
      <c r="FO42">
        <v>-29.363899230957031</v>
      </c>
      <c r="FP42">
        <v>5.9992098808288574</v>
      </c>
      <c r="FQ42">
        <v>27.084104537963867</v>
      </c>
      <c r="FR42">
        <v>22.699275970458984</v>
      </c>
      <c r="FS42">
        <v>13.847522735595703</v>
      </c>
      <c r="FT42">
        <v>5.9286985397338867</v>
      </c>
      <c r="FU42">
        <v>-10.282394409179688</v>
      </c>
      <c r="FV42">
        <v>-32.79296875</v>
      </c>
      <c r="FW42">
        <v>-48.080787658691406</v>
      </c>
      <c r="FX42">
        <v>-39.584354400634766</v>
      </c>
      <c r="FY42">
        <v>-9.4028787612915039</v>
      </c>
      <c r="FZ42">
        <v>59.328758239746094</v>
      </c>
      <c r="GA42">
        <v>171.58380126953125</v>
      </c>
      <c r="GB42">
        <v>217.60444641113281</v>
      </c>
      <c r="GC42">
        <v>70.339256286621094</v>
      </c>
      <c r="GD42">
        <v>-64.680046081542969</v>
      </c>
      <c r="GE42">
        <v>-99.704353332519531</v>
      </c>
      <c r="GF42">
        <v>-72.957237243652344</v>
      </c>
      <c r="GG42">
        <v>-45.385398864746094</v>
      </c>
      <c r="GH42">
        <v>-32.597698211669922</v>
      </c>
      <c r="GI42">
        <v>17.316741943359375</v>
      </c>
      <c r="GJ42">
        <v>32.686740875244141</v>
      </c>
      <c r="GK42">
        <v>-23.828001022338867</v>
      </c>
      <c r="GL42">
        <v>-86.728668212890625</v>
      </c>
      <c r="GM42">
        <v>-30.012163162231445</v>
      </c>
      <c r="GN42">
        <v>9.4550256729125977</v>
      </c>
      <c r="GO42">
        <v>28.000238418579102</v>
      </c>
      <c r="GP42">
        <v>41.033294677734375</v>
      </c>
      <c r="GQ42">
        <v>22.156705856323242</v>
      </c>
      <c r="GR42">
        <v>-1.7283623218536377</v>
      </c>
      <c r="GS42">
        <v>-12.767400741577148</v>
      </c>
      <c r="GT42">
        <v>-16.993646621704102</v>
      </c>
      <c r="GU42">
        <v>-7.6232657432556152</v>
      </c>
      <c r="GV42">
        <v>2.8513379096984863</v>
      </c>
      <c r="GW42">
        <v>5.9726271629333496</v>
      </c>
      <c r="GX42">
        <v>-13.601553916931152</v>
      </c>
      <c r="GY42">
        <v>-38.865913391113281</v>
      </c>
      <c r="GZ42">
        <v>-46.013778686523438</v>
      </c>
      <c r="HA42">
        <v>-25.404561996459961</v>
      </c>
      <c r="HB42">
        <v>-4.9283161163330078</v>
      </c>
      <c r="HC42">
        <v>4.2287750244140625</v>
      </c>
      <c r="HD42">
        <v>9.6850347518920898</v>
      </c>
      <c r="HE42">
        <v>43.988807678222656</v>
      </c>
      <c r="HF42">
        <v>41.472908020019531</v>
      </c>
      <c r="HG42">
        <v>-7.1834263801574707</v>
      </c>
      <c r="HH42">
        <v>-15.119049072265625</v>
      </c>
      <c r="HI42">
        <v>-7.0831403732299805</v>
      </c>
      <c r="HJ42">
        <v>-3.8447921276092529</v>
      </c>
      <c r="HK42">
        <v>-8.501896858215332</v>
      </c>
      <c r="HL42">
        <v>-9.4508514404296875</v>
      </c>
      <c r="HM42">
        <v>-6.4386434555053711</v>
      </c>
      <c r="HN42">
        <v>-7.901644229888916</v>
      </c>
      <c r="HO42">
        <v>-11.792547225952148</v>
      </c>
      <c r="HP42">
        <v>-10.772485733032227</v>
      </c>
      <c r="HQ42">
        <v>-13.530562400817871</v>
      </c>
      <c r="HR42">
        <v>-17.008577346801758</v>
      </c>
      <c r="HS42">
        <v>3.4881381988525391</v>
      </c>
      <c r="HT42">
        <v>12.179145812988281</v>
      </c>
      <c r="HU42">
        <v>3.6858124732971191</v>
      </c>
      <c r="HV42">
        <v>0.63629549741744995</v>
      </c>
      <c r="HW42">
        <v>1.5950633212924004E-2</v>
      </c>
      <c r="HX42">
        <v>0.34682855010032654</v>
      </c>
      <c r="HY42">
        <v>9.1385211944580078</v>
      </c>
      <c r="HZ42">
        <v>13.159648895263672</v>
      </c>
      <c r="IA42">
        <v>4.6096324920654297</v>
      </c>
      <c r="IB42">
        <v>0.89290308952331543</v>
      </c>
      <c r="IC42">
        <v>1.1513763666152954</v>
      </c>
      <c r="ID42">
        <v>2.1290028095245361</v>
      </c>
      <c r="IE42">
        <v>5.172734260559082</v>
      </c>
      <c r="IF42">
        <v>5.8561530113220215</v>
      </c>
    </row>
    <row r="43" spans="1:240">
      <c r="A43" t="s">
        <v>89</v>
      </c>
      <c r="B43">
        <v>4.4819536209106445</v>
      </c>
      <c r="C43">
        <v>4.2972078323364258</v>
      </c>
      <c r="D43">
        <v>2.3483500480651855</v>
      </c>
      <c r="E43">
        <v>0.47449451684951782</v>
      </c>
      <c r="F43">
        <v>0.25143927335739136</v>
      </c>
      <c r="G43">
        <v>1.4436956644058228</v>
      </c>
      <c r="H43">
        <v>2.0532906055450439</v>
      </c>
      <c r="I43">
        <v>1.2391711473464966</v>
      </c>
      <c r="J43">
        <v>0.28852319717407227</v>
      </c>
      <c r="K43">
        <v>0.68948900699615479</v>
      </c>
      <c r="L43">
        <v>1.3821057081222534</v>
      </c>
      <c r="M43">
        <v>1.2516906261444092</v>
      </c>
      <c r="N43">
        <v>1.6524496078491211</v>
      </c>
      <c r="O43">
        <v>8.0321760177612305</v>
      </c>
      <c r="P43">
        <v>8.1766986846923828</v>
      </c>
      <c r="Q43">
        <v>3.1419661045074463</v>
      </c>
      <c r="R43">
        <v>1.605676531791687</v>
      </c>
      <c r="S43">
        <v>0.10422687232494354</v>
      </c>
      <c r="T43">
        <v>8.079056441783905E-2</v>
      </c>
      <c r="U43">
        <v>0.6350550651550293</v>
      </c>
      <c r="V43">
        <v>0.92142283916473389</v>
      </c>
      <c r="W43">
        <v>0.390581876039505</v>
      </c>
      <c r="X43">
        <v>0.49901571869850159</v>
      </c>
      <c r="Y43">
        <v>0.79334068298339844</v>
      </c>
      <c r="Z43">
        <v>0.65878188610076904</v>
      </c>
      <c r="AA43">
        <v>0.63046276569366455</v>
      </c>
      <c r="AB43">
        <v>1.2936190366744995</v>
      </c>
      <c r="AC43">
        <v>1.6789146661758423</v>
      </c>
      <c r="AD43">
        <v>2.1331837177276611</v>
      </c>
      <c r="AE43">
        <v>3.7409253120422363</v>
      </c>
      <c r="AF43">
        <v>3.3782634735107422</v>
      </c>
      <c r="AG43">
        <v>6.3717508316040039</v>
      </c>
      <c r="AH43">
        <v>10.185274124145508</v>
      </c>
      <c r="AI43">
        <v>19.117410659790039</v>
      </c>
      <c r="AJ43">
        <v>37.080520629882813</v>
      </c>
      <c r="AK43">
        <v>49.930400848388672</v>
      </c>
      <c r="AL43">
        <v>33.77392578125</v>
      </c>
      <c r="AM43">
        <v>8.4804601669311523</v>
      </c>
      <c r="AN43">
        <v>4.6345887184143066</v>
      </c>
      <c r="AO43">
        <v>1.7951325178146362</v>
      </c>
      <c r="AP43">
        <v>-0.78522747755050659</v>
      </c>
      <c r="AQ43">
        <v>-1.9731904268264771</v>
      </c>
      <c r="AR43">
        <v>-2.9353702068328857</v>
      </c>
      <c r="AS43">
        <v>-5.8981142044067383</v>
      </c>
      <c r="AT43">
        <v>-12.172901153564453</v>
      </c>
      <c r="AU43">
        <v>-21.212438583374023</v>
      </c>
      <c r="AV43">
        <v>-29.653881072998047</v>
      </c>
      <c r="AW43">
        <v>-32.685832977294922</v>
      </c>
      <c r="AX43">
        <v>-29.831682205200195</v>
      </c>
      <c r="AY43">
        <v>-23.559524536132813</v>
      </c>
      <c r="AZ43">
        <v>-32.795352935791016</v>
      </c>
      <c r="BA43">
        <v>-37.093147277832031</v>
      </c>
      <c r="BB43">
        <v>-25.610958099365234</v>
      </c>
      <c r="BC43">
        <v>-11.515406608581543</v>
      </c>
      <c r="BD43">
        <v>-4.6845030784606934</v>
      </c>
      <c r="BE43">
        <v>-2.898810863494873</v>
      </c>
      <c r="BF43">
        <v>0.90237993001937866</v>
      </c>
      <c r="BG43">
        <v>4.1199769973754883</v>
      </c>
      <c r="BH43">
        <v>11.208504676818848</v>
      </c>
      <c r="BI43">
        <v>38.506839752197266</v>
      </c>
      <c r="BJ43">
        <v>51.568195343017578</v>
      </c>
      <c r="BK43">
        <v>35.691249847412109</v>
      </c>
      <c r="BL43">
        <v>23.348186492919922</v>
      </c>
      <c r="BM43">
        <v>17.339471817016602</v>
      </c>
      <c r="BN43">
        <v>14.150721549987793</v>
      </c>
      <c r="BO43">
        <v>10.522734642028809</v>
      </c>
      <c r="BP43">
        <v>-7.7241873741149902</v>
      </c>
      <c r="BQ43">
        <v>-41.108600616455078</v>
      </c>
      <c r="BR43">
        <v>-96.933197021484375</v>
      </c>
      <c r="BS43">
        <v>-78.409286499023438</v>
      </c>
      <c r="BT43">
        <v>-50.771511077880859</v>
      </c>
      <c r="BU43">
        <v>-40.383316040039063</v>
      </c>
      <c r="BV43">
        <v>-28.938751220703125</v>
      </c>
      <c r="BW43">
        <v>-21.088403701782227</v>
      </c>
      <c r="BX43">
        <v>-17.60450553894043</v>
      </c>
      <c r="BY43">
        <v>-13.309909820556641</v>
      </c>
      <c r="BZ43">
        <v>-21.081546783447266</v>
      </c>
      <c r="CA43">
        <v>-19.453330993652344</v>
      </c>
      <c r="CB43">
        <v>-8.3615522384643555</v>
      </c>
      <c r="CC43">
        <v>-2.8820874691009521</v>
      </c>
      <c r="CD43">
        <v>0.20146475732326508</v>
      </c>
      <c r="CE43">
        <v>1.7587026357650757</v>
      </c>
      <c r="CF43">
        <v>11.285940170288086</v>
      </c>
      <c r="CG43">
        <v>25.47382926940918</v>
      </c>
      <c r="CH43">
        <v>35.008129119873047</v>
      </c>
      <c r="CI43">
        <v>40.266197204589844</v>
      </c>
      <c r="CJ43">
        <v>30.771038055419922</v>
      </c>
      <c r="CK43">
        <v>13.151341438293457</v>
      </c>
      <c r="CL43">
        <v>10.428560256958008</v>
      </c>
      <c r="CM43">
        <v>9.7488079071044922</v>
      </c>
      <c r="CN43">
        <v>16.086767196655273</v>
      </c>
      <c r="CO43">
        <v>20.920381546020508</v>
      </c>
      <c r="CP43">
        <v>18.622968673706055</v>
      </c>
      <c r="CQ43">
        <v>25.449125289916992</v>
      </c>
      <c r="CR43">
        <v>25.657646179199219</v>
      </c>
      <c r="CS43">
        <v>32.990489959716797</v>
      </c>
      <c r="CT43">
        <v>38.669631958007813</v>
      </c>
      <c r="CU43">
        <v>22.193840026855469</v>
      </c>
      <c r="CV43">
        <v>-2.7483887672424316</v>
      </c>
      <c r="CW43">
        <v>-6.2916960716247559</v>
      </c>
      <c r="CX43">
        <v>-0.7797548770904541</v>
      </c>
      <c r="CY43">
        <v>2.4901061058044434</v>
      </c>
      <c r="CZ43">
        <v>0.19321559369564056</v>
      </c>
      <c r="DA43">
        <v>-5.4607281684875488</v>
      </c>
      <c r="DB43">
        <v>-8.8354911804199219</v>
      </c>
      <c r="DC43">
        <v>-13.660202980041504</v>
      </c>
      <c r="DD43">
        <v>-13.839537620544434</v>
      </c>
      <c r="DE43">
        <v>150.50079345703125</v>
      </c>
      <c r="DF43">
        <v>230.86264038085938</v>
      </c>
      <c r="DG43">
        <v>74.7825927734375</v>
      </c>
      <c r="DH43">
        <v>12.983328819274902</v>
      </c>
      <c r="DI43">
        <v>3.6257171630859375</v>
      </c>
      <c r="DJ43">
        <v>5.7364687919616699</v>
      </c>
      <c r="DK43">
        <v>-1.5716670751571655</v>
      </c>
      <c r="DL43">
        <v>-51.419212341308594</v>
      </c>
      <c r="DM43">
        <v>-107.17532348632813</v>
      </c>
      <c r="DN43">
        <v>-76.456214904785156</v>
      </c>
      <c r="DO43">
        <v>-28.153171539306641</v>
      </c>
      <c r="DP43">
        <v>-57.836124420166016</v>
      </c>
      <c r="DQ43">
        <v>-52.545684814453125</v>
      </c>
      <c r="DR43">
        <v>-5.4136695861816406</v>
      </c>
      <c r="DS43">
        <v>11.370305061340332</v>
      </c>
      <c r="DT43">
        <v>9.4875164031982422</v>
      </c>
      <c r="DU43">
        <v>1.0592513084411621</v>
      </c>
      <c r="DV43">
        <v>-8.7805461883544922</v>
      </c>
      <c r="DW43">
        <v>-16.410768508911133</v>
      </c>
      <c r="DX43">
        <v>-13.099802017211914</v>
      </c>
      <c r="DY43">
        <v>-3.3670370578765869</v>
      </c>
      <c r="DZ43">
        <v>3.5842330455780029</v>
      </c>
      <c r="EA43">
        <v>0.85808694362640381</v>
      </c>
      <c r="EB43">
        <v>-8.2862625122070313</v>
      </c>
      <c r="EC43">
        <v>-13.695527076721191</v>
      </c>
      <c r="ED43">
        <v>-12.916131019592285</v>
      </c>
      <c r="EE43">
        <v>-16.849958419799805</v>
      </c>
      <c r="EF43">
        <v>-3.9189388751983643</v>
      </c>
      <c r="EG43">
        <v>-14.542840957641602</v>
      </c>
      <c r="EH43">
        <v>-34.217456817626953</v>
      </c>
      <c r="EI43">
        <v>-23.234228134155273</v>
      </c>
      <c r="EJ43">
        <v>-17.338933944702148</v>
      </c>
      <c r="EK43">
        <v>1.735701322555542</v>
      </c>
      <c r="EL43">
        <v>3.3198790550231934</v>
      </c>
      <c r="EM43">
        <v>-1.4238603115081787</v>
      </c>
      <c r="EN43">
        <v>-22.632427215576172</v>
      </c>
      <c r="EO43">
        <v>-76.61907958984375</v>
      </c>
      <c r="EP43">
        <v>-102.69082641601563</v>
      </c>
      <c r="EQ43">
        <v>-55.490299224853516</v>
      </c>
      <c r="ER43">
        <v>46.442291259765625</v>
      </c>
      <c r="ES43">
        <v>109.61738586425781</v>
      </c>
      <c r="ET43">
        <v>84.567619323730469</v>
      </c>
      <c r="EU43">
        <v>-9.44256591796875</v>
      </c>
      <c r="EV43">
        <v>-23.651510238647461</v>
      </c>
      <c r="EW43">
        <v>29.223627090454102</v>
      </c>
      <c r="EX43">
        <v>31.95501708984375</v>
      </c>
      <c r="EY43">
        <v>22.314987182617188</v>
      </c>
      <c r="EZ43">
        <v>38.664043426513672</v>
      </c>
      <c r="FA43">
        <v>51.110332489013672</v>
      </c>
      <c r="FB43">
        <v>108.81428527832031</v>
      </c>
      <c r="FC43">
        <v>136.56318664550781</v>
      </c>
      <c r="FD43">
        <v>-12.564311027526855</v>
      </c>
      <c r="FE43">
        <v>-139.33200073242188</v>
      </c>
      <c r="FF43">
        <v>-71.280838012695313</v>
      </c>
      <c r="FG43">
        <v>34.063491821289063</v>
      </c>
      <c r="FH43">
        <v>18.301994323730469</v>
      </c>
      <c r="FI43">
        <v>-2.0814633369445801</v>
      </c>
      <c r="FJ43">
        <v>13.187909126281738</v>
      </c>
      <c r="FK43">
        <v>14.484910011291504</v>
      </c>
      <c r="FL43">
        <v>-5.8517184257507324</v>
      </c>
      <c r="FM43">
        <v>-19.099328994750977</v>
      </c>
      <c r="FN43">
        <v>-31.433986663818359</v>
      </c>
      <c r="FO43">
        <v>-38.333492279052734</v>
      </c>
      <c r="FP43">
        <v>-44.229808807373047</v>
      </c>
      <c r="FQ43">
        <v>-46.814468383789063</v>
      </c>
      <c r="FR43">
        <v>-28.671382904052734</v>
      </c>
      <c r="FS43">
        <v>-15.466734886169434</v>
      </c>
      <c r="FT43">
        <v>-15.44205379486084</v>
      </c>
      <c r="FU43">
        <v>-18.225030899047852</v>
      </c>
      <c r="FV43">
        <v>-23.121183395385742</v>
      </c>
      <c r="FW43">
        <v>-29.850505828857422</v>
      </c>
      <c r="FX43">
        <v>-22.665126800537109</v>
      </c>
      <c r="FY43">
        <v>-15.640542984008789</v>
      </c>
      <c r="FZ43">
        <v>-8.8008384704589844</v>
      </c>
      <c r="GA43">
        <v>18.931331634521484</v>
      </c>
      <c r="GB43">
        <v>54.770275115966797</v>
      </c>
      <c r="GC43">
        <v>73.053337097167969</v>
      </c>
      <c r="GD43">
        <v>53.793601989746094</v>
      </c>
      <c r="GE43">
        <v>26.076648712158203</v>
      </c>
      <c r="GF43">
        <v>17.670047760009766</v>
      </c>
      <c r="GG43">
        <v>7.5666422843933105</v>
      </c>
      <c r="GH43">
        <v>-22.396116256713867</v>
      </c>
      <c r="GI43">
        <v>-48.18865966796875</v>
      </c>
      <c r="GJ43">
        <v>-55.159515380859375</v>
      </c>
      <c r="GK43">
        <v>-46.571834564208984</v>
      </c>
      <c r="GL43">
        <v>-31.671323776245117</v>
      </c>
      <c r="GM43">
        <v>-9.0448341369628906</v>
      </c>
      <c r="GN43">
        <v>5.4782857894897461</v>
      </c>
      <c r="GO43">
        <v>-1.2371289730072021</v>
      </c>
      <c r="GP43">
        <v>-11.350729942321777</v>
      </c>
      <c r="GQ43">
        <v>-10.355624198913574</v>
      </c>
      <c r="GR43">
        <v>-3.287738561630249</v>
      </c>
      <c r="GS43">
        <v>3.8605961799621582</v>
      </c>
      <c r="GT43">
        <v>5.6051702499389648</v>
      </c>
      <c r="GU43">
        <v>10.087830543518066</v>
      </c>
      <c r="GV43">
        <v>16.250740051269531</v>
      </c>
      <c r="GW43">
        <v>9.641057014465332</v>
      </c>
      <c r="GX43">
        <v>4.7129888534545898</v>
      </c>
      <c r="GY43">
        <v>16.648494720458984</v>
      </c>
      <c r="GZ43">
        <v>38.026332855224609</v>
      </c>
      <c r="HA43">
        <v>45.476192474365234</v>
      </c>
      <c r="HB43">
        <v>21.969749450683594</v>
      </c>
      <c r="HC43">
        <v>15.559360504150391</v>
      </c>
      <c r="HD43">
        <v>10.774223327636719</v>
      </c>
      <c r="HE43">
        <v>-4.8602838516235352</v>
      </c>
      <c r="HF43">
        <v>-6.7513747215270996</v>
      </c>
      <c r="HG43">
        <v>1.1722824573516846</v>
      </c>
      <c r="HH43">
        <v>0.51863396167755127</v>
      </c>
      <c r="HI43">
        <v>-3.6417667865753174</v>
      </c>
      <c r="HJ43">
        <v>-2.3066260814666748</v>
      </c>
      <c r="HK43">
        <v>1.8868799209594727</v>
      </c>
      <c r="HL43">
        <v>1.8826590776443481</v>
      </c>
      <c r="HM43">
        <v>-1.4373006820678711</v>
      </c>
      <c r="HN43">
        <v>-4.2716536521911621</v>
      </c>
      <c r="HO43">
        <v>-4.9940185546875</v>
      </c>
      <c r="HP43">
        <v>-4.0741934776306152</v>
      </c>
      <c r="HQ43">
        <v>-6.9441924095153809</v>
      </c>
      <c r="HR43">
        <v>-18.254354476928711</v>
      </c>
      <c r="HS43">
        <v>-13.23812198638916</v>
      </c>
      <c r="HT43">
        <v>-1.3244055509567261</v>
      </c>
      <c r="HU43">
        <v>-0.52842068672180176</v>
      </c>
      <c r="HV43">
        <v>9.4750411808490753E-2</v>
      </c>
      <c r="HW43">
        <v>0.31235554814338684</v>
      </c>
      <c r="HX43">
        <v>0.14494512975215912</v>
      </c>
      <c r="HY43">
        <v>1.5639567375183105</v>
      </c>
      <c r="HZ43">
        <v>2.3132734298706055</v>
      </c>
      <c r="IA43">
        <v>0.77073478698730469</v>
      </c>
      <c r="IB43">
        <v>5.9857661835849285E-3</v>
      </c>
      <c r="IC43">
        <v>1.3102078810334206E-2</v>
      </c>
      <c r="ID43">
        <v>0.12531164288520813</v>
      </c>
      <c r="IE43">
        <v>0.41735950112342834</v>
      </c>
      <c r="IF43">
        <v>0.47889915108680725</v>
      </c>
    </row>
    <row r="44" spans="1:240">
      <c r="A44" t="s">
        <v>90</v>
      </c>
      <c r="B44">
        <v>-0.22003841400146484</v>
      </c>
      <c r="C44">
        <v>-0.83762913942337036</v>
      </c>
      <c r="D44">
        <v>-0.86035579442977905</v>
      </c>
      <c r="E44">
        <v>-0.14603200554847717</v>
      </c>
      <c r="F44">
        <v>-8.2579359412193298E-2</v>
      </c>
      <c r="G44">
        <v>-0.71096408367156982</v>
      </c>
      <c r="H44">
        <v>-0.98776572942733765</v>
      </c>
      <c r="I44">
        <v>-0.56758373975753784</v>
      </c>
      <c r="J44">
        <v>-0.12410707026720047</v>
      </c>
      <c r="K44">
        <v>-0.37631368637084961</v>
      </c>
      <c r="L44">
        <v>-0.70749145746231079</v>
      </c>
      <c r="M44">
        <v>-0.47367015480995178</v>
      </c>
      <c r="N44">
        <v>-0.25628817081451416</v>
      </c>
      <c r="O44">
        <v>-1.8066644668579102</v>
      </c>
      <c r="P44">
        <v>-1.3187108039855957</v>
      </c>
      <c r="Q44">
        <v>2.2755653858184814</v>
      </c>
      <c r="R44">
        <v>2.0040688514709473</v>
      </c>
      <c r="S44">
        <v>4.7996807843446732E-2</v>
      </c>
      <c r="T44">
        <v>7.2892859578132629E-2</v>
      </c>
      <c r="U44">
        <v>0.20139285922050476</v>
      </c>
      <c r="V44">
        <v>0.23908616602420807</v>
      </c>
      <c r="W44">
        <v>5.6029845029115677E-2</v>
      </c>
      <c r="X44">
        <v>-0.21140846610069275</v>
      </c>
      <c r="Y44">
        <v>-0.34152603149414063</v>
      </c>
      <c r="Z44">
        <v>0.16823588311672211</v>
      </c>
      <c r="AA44">
        <v>1.5623874664306641</v>
      </c>
      <c r="AB44">
        <v>2.341688871383667</v>
      </c>
      <c r="AC44">
        <v>1.4604538679122925</v>
      </c>
      <c r="AD44">
        <v>1.4192746877670288</v>
      </c>
      <c r="AE44">
        <v>1.8990651369094849</v>
      </c>
      <c r="AF44">
        <v>1.4208848476409912</v>
      </c>
      <c r="AG44">
        <v>-4.634345531463623</v>
      </c>
      <c r="AH44">
        <v>-7.2241854667663574</v>
      </c>
      <c r="AI44">
        <v>-10.080143928527832</v>
      </c>
      <c r="AJ44">
        <v>-26.459211349487305</v>
      </c>
      <c r="AK44">
        <v>-51.352432250976563</v>
      </c>
      <c r="AL44">
        <v>-44.089641571044922</v>
      </c>
      <c r="AM44">
        <v>-17.282510757446289</v>
      </c>
      <c r="AN44">
        <v>-16.804542541503906</v>
      </c>
      <c r="AO44">
        <v>-8.3984966278076172</v>
      </c>
      <c r="AP44">
        <v>6.1600675582885742</v>
      </c>
      <c r="AQ44">
        <v>8.5938949584960938</v>
      </c>
      <c r="AR44">
        <v>5.0911951065063477</v>
      </c>
      <c r="AS44">
        <v>0.78557944297790527</v>
      </c>
      <c r="AT44">
        <v>-1.8998942375183105</v>
      </c>
      <c r="AU44">
        <v>-3.6098737716674805</v>
      </c>
      <c r="AV44">
        <v>-6.4704856872558594</v>
      </c>
      <c r="AW44">
        <v>-5.8557133674621582</v>
      </c>
      <c r="AX44">
        <v>3.2065548896789551</v>
      </c>
      <c r="AY44">
        <v>9.0271377563476563</v>
      </c>
      <c r="AZ44">
        <v>18.160642623901367</v>
      </c>
      <c r="BA44">
        <v>19.738367080688477</v>
      </c>
      <c r="BB44">
        <v>15.792457580566406</v>
      </c>
      <c r="BC44">
        <v>9.0530824661254883</v>
      </c>
      <c r="BD44">
        <v>1.7635083198547363</v>
      </c>
      <c r="BE44">
        <v>-3.516183614730835</v>
      </c>
      <c r="BF44">
        <v>-1.5019592046737671</v>
      </c>
      <c r="BG44">
        <v>1.6642853021621704</v>
      </c>
      <c r="BH44">
        <v>4.2106280326843262</v>
      </c>
      <c r="BI44">
        <v>16.133020401000977</v>
      </c>
      <c r="BJ44">
        <v>51.074954986572266</v>
      </c>
      <c r="BK44">
        <v>19.329927444458008</v>
      </c>
      <c r="BL44">
        <v>-24.873201370239258</v>
      </c>
      <c r="BM44">
        <v>-35.404518127441406</v>
      </c>
      <c r="BN44">
        <v>-19.828784942626953</v>
      </c>
      <c r="BO44">
        <v>-18.358772277832031</v>
      </c>
      <c r="BP44">
        <v>-18.032001495361328</v>
      </c>
      <c r="BQ44">
        <v>-14.095617294311523</v>
      </c>
      <c r="BR44">
        <v>-2.161184549331665</v>
      </c>
      <c r="BS44">
        <v>7.4060812592506409E-2</v>
      </c>
      <c r="BT44">
        <v>-0.64640945196151733</v>
      </c>
      <c r="BU44">
        <v>0.30603864789009094</v>
      </c>
      <c r="BV44">
        <v>1.6529747247695923</v>
      </c>
      <c r="BW44">
        <v>5.0999231338500977</v>
      </c>
      <c r="BX44">
        <v>8.5470781326293945</v>
      </c>
      <c r="BY44">
        <v>6.9163551330566406</v>
      </c>
      <c r="BZ44">
        <v>2.7378036975860596</v>
      </c>
      <c r="CA44">
        <v>4.6468348503112793</v>
      </c>
      <c r="CB44">
        <v>6.3163022994995117</v>
      </c>
      <c r="CC44">
        <v>5.4899129867553711</v>
      </c>
      <c r="CD44">
        <v>3.9154195785522461</v>
      </c>
      <c r="CE44">
        <v>4.3164887428283691</v>
      </c>
      <c r="CF44">
        <v>3.907505989074707</v>
      </c>
      <c r="CG44">
        <v>0.56937438249588013</v>
      </c>
      <c r="CH44">
        <v>-4.1084895133972168</v>
      </c>
      <c r="CI44">
        <v>-8.747589111328125</v>
      </c>
      <c r="CJ44">
        <v>-10.040227890014648</v>
      </c>
      <c r="CK44">
        <v>-6.8567624092102051</v>
      </c>
      <c r="CL44">
        <v>-5.6135292053222656</v>
      </c>
      <c r="CM44">
        <v>-5.1378383636474609</v>
      </c>
      <c r="CN44">
        <v>-9.8000545501708984</v>
      </c>
      <c r="CO44">
        <v>-12.656538009643555</v>
      </c>
      <c r="CP44">
        <v>-13.74070930480957</v>
      </c>
      <c r="CQ44">
        <v>-24.279802322387695</v>
      </c>
      <c r="CR44">
        <v>-29.214143753051758</v>
      </c>
      <c r="CS44">
        <v>-28.019538879394531</v>
      </c>
      <c r="CT44">
        <v>-37.411357879638672</v>
      </c>
      <c r="CU44">
        <v>-43.859050750732422</v>
      </c>
      <c r="CV44">
        <v>-31.025018692016602</v>
      </c>
      <c r="CW44">
        <v>-15.874824523925781</v>
      </c>
      <c r="CX44">
        <v>-10.492871284484863</v>
      </c>
      <c r="CY44">
        <v>-8.7733669281005859</v>
      </c>
      <c r="CZ44">
        <v>-7.323582649230957</v>
      </c>
      <c r="DA44">
        <v>-3.9032802581787109</v>
      </c>
      <c r="DB44">
        <v>-1.7216085195541382</v>
      </c>
      <c r="DC44">
        <v>6.4015336036682129</v>
      </c>
      <c r="DD44">
        <v>12.69039249420166</v>
      </c>
      <c r="DE44">
        <v>57.710639953613281</v>
      </c>
      <c r="DF44">
        <v>58.021011352539063</v>
      </c>
      <c r="DG44">
        <v>1.3644737005233765</v>
      </c>
      <c r="DH44">
        <v>-4.6707401275634766</v>
      </c>
      <c r="DI44">
        <v>10.714931488037109</v>
      </c>
      <c r="DJ44">
        <v>19.707195281982422</v>
      </c>
      <c r="DK44">
        <v>9.0606584548950195</v>
      </c>
      <c r="DL44">
        <v>-6.9106664657592773</v>
      </c>
      <c r="DM44">
        <v>-17.277124404907227</v>
      </c>
      <c r="DN44">
        <v>-16.813142776489258</v>
      </c>
      <c r="DO44">
        <v>4.8872947692871094</v>
      </c>
      <c r="DP44">
        <v>39.736248016357422</v>
      </c>
      <c r="DQ44">
        <v>51.366260528564453</v>
      </c>
      <c r="DR44">
        <v>20.911767959594727</v>
      </c>
      <c r="DS44">
        <v>9.3165674209594727</v>
      </c>
      <c r="DT44">
        <v>-1.1217168569564819</v>
      </c>
      <c r="DU44">
        <v>2.1150727272033691</v>
      </c>
      <c r="DV44">
        <v>15.037375450134277</v>
      </c>
      <c r="DW44">
        <v>28.780866622924805</v>
      </c>
      <c r="DX44">
        <v>41.868045806884766</v>
      </c>
      <c r="DY44">
        <v>40.049633026123047</v>
      </c>
      <c r="DZ44">
        <v>18.818092346191406</v>
      </c>
      <c r="EA44">
        <v>9.3107490539550781</v>
      </c>
      <c r="EB44">
        <v>13.877391815185547</v>
      </c>
      <c r="EC44">
        <v>12.290533065795898</v>
      </c>
      <c r="ED44">
        <v>12.899557113647461</v>
      </c>
      <c r="EE44">
        <v>20.324556350708008</v>
      </c>
      <c r="EF44">
        <v>16.182228088378906</v>
      </c>
      <c r="EG44">
        <v>12.751133918762207</v>
      </c>
      <c r="EH44">
        <v>20.256269454956055</v>
      </c>
      <c r="EI44">
        <v>9.5814981460571289</v>
      </c>
      <c r="EJ44">
        <v>1.0919359922409058</v>
      </c>
      <c r="EK44">
        <v>-7.3027410507202148</v>
      </c>
      <c r="EL44">
        <v>-8.0576801300048828</v>
      </c>
      <c r="EM44">
        <v>-8.0328178405761719</v>
      </c>
      <c r="EN44">
        <v>-13.552707672119141</v>
      </c>
      <c r="EO44">
        <v>-23.755720138549805</v>
      </c>
      <c r="EP44">
        <v>-16.805971145629883</v>
      </c>
      <c r="EQ44">
        <v>0.45166599750518799</v>
      </c>
      <c r="ER44">
        <v>2.938643217086792</v>
      </c>
      <c r="ES44">
        <v>11.361441612243652</v>
      </c>
      <c r="ET44">
        <v>34.187839508056641</v>
      </c>
      <c r="EU44">
        <v>33.826519012451172</v>
      </c>
      <c r="EV44">
        <v>-67.987899780273438</v>
      </c>
      <c r="EW44">
        <v>-129.34629821777344</v>
      </c>
      <c r="EX44">
        <v>-72.788017272949219</v>
      </c>
      <c r="EY44">
        <v>-20.621891021728516</v>
      </c>
      <c r="EZ44">
        <v>8.7308740615844727</v>
      </c>
      <c r="FA44">
        <v>18.164226531982422</v>
      </c>
      <c r="FB44">
        <v>-3.5831873416900635</v>
      </c>
      <c r="FC44">
        <v>-30.365314483642578</v>
      </c>
      <c r="FD44">
        <v>-25.324522018432617</v>
      </c>
      <c r="FE44">
        <v>-6.2178082466125488</v>
      </c>
      <c r="FF44">
        <v>6.1319236755371094</v>
      </c>
      <c r="FG44">
        <v>16.736156463623047</v>
      </c>
      <c r="FH44">
        <v>14.606216430664063</v>
      </c>
      <c r="FI44">
        <v>10.701637268066406</v>
      </c>
      <c r="FJ44">
        <v>13.29478931427002</v>
      </c>
      <c r="FK44">
        <v>-8.4329938888549805</v>
      </c>
      <c r="FL44">
        <v>-23.927364349365234</v>
      </c>
      <c r="FM44">
        <v>-11.137346267700195</v>
      </c>
      <c r="FN44">
        <v>5.3129982948303223</v>
      </c>
      <c r="FO44">
        <v>18.626062393188477</v>
      </c>
      <c r="FP44">
        <v>31.43507194519043</v>
      </c>
      <c r="FQ44">
        <v>36.434211730957031</v>
      </c>
      <c r="FR44">
        <v>22.524765014648438</v>
      </c>
      <c r="FS44">
        <v>10.576015472412109</v>
      </c>
      <c r="FT44">
        <v>6.6390376091003418</v>
      </c>
      <c r="FU44">
        <v>1.647175669670105</v>
      </c>
      <c r="FV44">
        <v>-4.462012767791748</v>
      </c>
      <c r="FW44">
        <v>-6.9239039421081543</v>
      </c>
      <c r="FX44">
        <v>-6.3829050064086914</v>
      </c>
      <c r="FY44">
        <v>-1.5723216533660889</v>
      </c>
      <c r="FZ44">
        <v>8.931431770324707</v>
      </c>
      <c r="GA44">
        <v>30.981039047241211</v>
      </c>
      <c r="GB44">
        <v>42.407222747802734</v>
      </c>
      <c r="GC44">
        <v>-8.7788457870483398</v>
      </c>
      <c r="GD44">
        <v>-44.834651947021484</v>
      </c>
      <c r="GE44">
        <v>-39.069557189941406</v>
      </c>
      <c r="GF44">
        <v>-20.95465087890625</v>
      </c>
      <c r="GG44">
        <v>-6.6770052909851074</v>
      </c>
      <c r="GH44">
        <v>12.097274780273438</v>
      </c>
      <c r="GI44">
        <v>38.877941131591797</v>
      </c>
      <c r="GJ44">
        <v>41.363704681396484</v>
      </c>
      <c r="GK44">
        <v>13.696661949157715</v>
      </c>
      <c r="GL44">
        <v>-11.416172027587891</v>
      </c>
      <c r="GM44">
        <v>2.9473955631256104</v>
      </c>
      <c r="GN44">
        <v>6.9891767501831055</v>
      </c>
      <c r="GO44">
        <v>6.4376645088195801</v>
      </c>
      <c r="GP44">
        <v>6.8136739730834961</v>
      </c>
      <c r="GQ44">
        <v>3.9759018421173096</v>
      </c>
      <c r="GR44">
        <v>0.15213307738304138</v>
      </c>
      <c r="GS44">
        <v>-4.3443069458007813</v>
      </c>
      <c r="GT44">
        <v>-6.1725897789001465</v>
      </c>
      <c r="GU44">
        <v>-3.4770462512969971</v>
      </c>
      <c r="GV44">
        <v>-0.72887897491455078</v>
      </c>
      <c r="GW44">
        <v>1.8168013095855713</v>
      </c>
      <c r="GX44">
        <v>-2.0002775192260742</v>
      </c>
      <c r="GY44">
        <v>-11.224613189697266</v>
      </c>
      <c r="GZ44">
        <v>-18.937677383422852</v>
      </c>
      <c r="HA44">
        <v>-17.643758773803711</v>
      </c>
      <c r="HB44">
        <v>-8.5606822967529297</v>
      </c>
      <c r="HC44">
        <v>-6.2569265365600586</v>
      </c>
      <c r="HD44">
        <v>-3.439711332321167</v>
      </c>
      <c r="HE44">
        <v>12.878241539001465</v>
      </c>
      <c r="HF44">
        <v>15.491195678710938</v>
      </c>
      <c r="HG44">
        <v>4.1326675415039063</v>
      </c>
      <c r="HH44">
        <v>9.6101922988891602</v>
      </c>
      <c r="HI44">
        <v>13.815479278564453</v>
      </c>
      <c r="HJ44">
        <v>6.2810120582580566</v>
      </c>
      <c r="HK44">
        <v>0.63919675350189209</v>
      </c>
      <c r="HL44">
        <v>-0.73835563659667969</v>
      </c>
      <c r="HM44">
        <v>-0.67561143636703491</v>
      </c>
      <c r="HN44">
        <v>-1.3101747035980225</v>
      </c>
      <c r="HO44">
        <v>-2.4279398918151855</v>
      </c>
      <c r="HP44">
        <v>-2.1428141593933105</v>
      </c>
      <c r="HQ44">
        <v>-1.5610406398773193</v>
      </c>
      <c r="HR44">
        <v>1.9361610412597656</v>
      </c>
      <c r="HS44">
        <v>6.0442643165588379</v>
      </c>
      <c r="HT44">
        <v>3.7045657634735107</v>
      </c>
      <c r="HU44">
        <v>1.0166791677474976</v>
      </c>
      <c r="HV44">
        <v>0.19300834834575653</v>
      </c>
      <c r="HW44">
        <v>3.6634381860494614E-2</v>
      </c>
      <c r="HX44">
        <v>9.7164765000343323E-2</v>
      </c>
      <c r="HY44">
        <v>2.1423876285552979</v>
      </c>
      <c r="HZ44">
        <v>3.1030538082122803</v>
      </c>
      <c r="IA44">
        <v>1.0761569738388062</v>
      </c>
      <c r="IB44">
        <v>0.2392849326133728</v>
      </c>
      <c r="IC44">
        <v>0.36170864105224609</v>
      </c>
      <c r="ID44">
        <v>0.64975267648696899</v>
      </c>
      <c r="IE44">
        <v>1.4267610311508179</v>
      </c>
      <c r="IF44">
        <v>1.5548901557922363</v>
      </c>
    </row>
    <row r="45" spans="1:240">
      <c r="A45" t="s">
        <v>91</v>
      </c>
      <c r="B45">
        <v>0.62315249443054199</v>
      </c>
      <c r="C45">
        <v>0.55048811435699463</v>
      </c>
      <c r="D45">
        <v>0.2898232638835907</v>
      </c>
      <c r="E45">
        <v>0.65050584077835083</v>
      </c>
      <c r="F45">
        <v>0.51386862993240356</v>
      </c>
      <c r="G45">
        <v>1.9687756299972534</v>
      </c>
      <c r="H45">
        <v>3.0355315208435059</v>
      </c>
      <c r="I45">
        <v>2.4540615081787109</v>
      </c>
      <c r="J45">
        <v>1.2330058813095093</v>
      </c>
      <c r="K45">
        <v>2.8297967910766602</v>
      </c>
      <c r="L45">
        <v>5.3731584548950195</v>
      </c>
      <c r="M45">
        <v>3.9542160034179688</v>
      </c>
      <c r="N45">
        <v>1.2278426885604858</v>
      </c>
      <c r="O45">
        <v>6.3042106628417969</v>
      </c>
      <c r="P45">
        <v>5.820744514465332</v>
      </c>
      <c r="Q45">
        <v>0.19437664747238159</v>
      </c>
      <c r="R45">
        <v>-0.40663105249404907</v>
      </c>
      <c r="S45">
        <v>4.1080813854932785E-2</v>
      </c>
      <c r="T45">
        <v>1.3078511692583561E-3</v>
      </c>
      <c r="U45">
        <v>-0.30502516031265259</v>
      </c>
      <c r="V45">
        <v>1.4969853684306145E-2</v>
      </c>
      <c r="W45">
        <v>0.48508304357528687</v>
      </c>
      <c r="X45">
        <v>0.88599550724029541</v>
      </c>
      <c r="Y45">
        <v>1.1973224878311157</v>
      </c>
      <c r="Z45">
        <v>0.35556066036224365</v>
      </c>
      <c r="AA45">
        <v>-1.3089392185211182</v>
      </c>
      <c r="AB45">
        <v>0.15433281660079956</v>
      </c>
      <c r="AC45">
        <v>3.8890607357025146</v>
      </c>
      <c r="AD45">
        <v>5.8132295608520508</v>
      </c>
      <c r="AE45">
        <v>11.99052619934082</v>
      </c>
      <c r="AF45">
        <v>12.841238021850586</v>
      </c>
      <c r="AG45">
        <v>35.674167633056641</v>
      </c>
      <c r="AH45">
        <v>48.90765380859375</v>
      </c>
      <c r="AI45">
        <v>54.395423889160156</v>
      </c>
      <c r="AJ45">
        <v>63.510650634765625</v>
      </c>
      <c r="AK45">
        <v>60.471778869628906</v>
      </c>
      <c r="AL45">
        <v>18.079622268676758</v>
      </c>
      <c r="AM45">
        <v>-6.3878655433654785</v>
      </c>
      <c r="AN45">
        <v>-7.4202790260314941</v>
      </c>
      <c r="AO45">
        <v>3.2027287483215332</v>
      </c>
      <c r="AP45">
        <v>10.390645980834961</v>
      </c>
      <c r="AQ45">
        <v>5.9452519416809082</v>
      </c>
      <c r="AR45">
        <v>2.552034854888916</v>
      </c>
      <c r="AS45">
        <v>-3.538691520690918</v>
      </c>
      <c r="AT45">
        <v>-8.6207561492919922</v>
      </c>
      <c r="AU45">
        <v>-10.218826293945313</v>
      </c>
      <c r="AV45">
        <v>-50.766395568847656</v>
      </c>
      <c r="AW45">
        <v>-94.878158569335938</v>
      </c>
      <c r="AX45">
        <v>-63.980850219726563</v>
      </c>
      <c r="AY45">
        <v>-34.645145416259766</v>
      </c>
      <c r="AZ45">
        <v>-26.049480438232422</v>
      </c>
      <c r="BA45">
        <v>-26.810163497924805</v>
      </c>
      <c r="BB45">
        <v>-30.554649353027344</v>
      </c>
      <c r="BC45">
        <v>-37.597015380859375</v>
      </c>
      <c r="BD45">
        <v>-43.874908447265625</v>
      </c>
      <c r="BE45">
        <v>-39.991477966308594</v>
      </c>
      <c r="BF45">
        <v>-18.955896377563477</v>
      </c>
      <c r="BG45">
        <v>-11.267966270446777</v>
      </c>
      <c r="BH45">
        <v>4.3340821266174316</v>
      </c>
      <c r="BI45">
        <v>56.399223327636719</v>
      </c>
      <c r="BJ45">
        <v>66.83514404296875</v>
      </c>
      <c r="BK45">
        <v>32.583404541015625</v>
      </c>
      <c r="BL45">
        <v>-2.8139748573303223</v>
      </c>
      <c r="BM45">
        <v>-32.712886810302734</v>
      </c>
      <c r="BN45">
        <v>-55.944721221923828</v>
      </c>
      <c r="BO45">
        <v>-69.387397766113281</v>
      </c>
      <c r="BP45">
        <v>-71.553985595703125</v>
      </c>
      <c r="BQ45">
        <v>-46.182109832763672</v>
      </c>
      <c r="BR45">
        <v>-38.732757568359375</v>
      </c>
      <c r="BS45">
        <v>-66.305999755859375</v>
      </c>
      <c r="BT45">
        <v>-101.05360412597656</v>
      </c>
      <c r="BU45">
        <v>-79.0244140625</v>
      </c>
      <c r="BV45">
        <v>-32.3277587890625</v>
      </c>
      <c r="BW45">
        <v>-3.3186159133911133</v>
      </c>
      <c r="BX45">
        <v>5.1438608169555664</v>
      </c>
      <c r="BY45">
        <v>23.551105499267578</v>
      </c>
      <c r="BZ45">
        <v>46.318859100341797</v>
      </c>
      <c r="CA45">
        <v>33.724136352539063</v>
      </c>
      <c r="CB45">
        <v>-14.700349807739258</v>
      </c>
      <c r="CC45">
        <v>-5.5061297416687012</v>
      </c>
      <c r="CD45">
        <v>7.4363532066345215</v>
      </c>
      <c r="CE45">
        <v>-4.1824007034301758</v>
      </c>
      <c r="CF45">
        <v>-5.6039466857910156</v>
      </c>
      <c r="CG45">
        <v>14.28033447265625</v>
      </c>
      <c r="CH45">
        <v>2.544783353805542</v>
      </c>
      <c r="CI45">
        <v>-26.416339874267578</v>
      </c>
      <c r="CJ45">
        <v>-7.5556645393371582</v>
      </c>
      <c r="CK45">
        <v>35.651824951171875</v>
      </c>
      <c r="CL45">
        <v>34.195419311523438</v>
      </c>
      <c r="CM45">
        <v>12.053999900817871</v>
      </c>
      <c r="CN45">
        <v>14.392281532287598</v>
      </c>
      <c r="CO45">
        <v>17.610431671142578</v>
      </c>
      <c r="CP45">
        <v>18.322620391845703</v>
      </c>
      <c r="CQ45">
        <v>39.337249755859375</v>
      </c>
      <c r="CR45">
        <v>39.728488922119141</v>
      </c>
      <c r="CS45">
        <v>25.111368179321289</v>
      </c>
      <c r="CT45">
        <v>4.845766544342041</v>
      </c>
      <c r="CU45">
        <v>-17.928714752197266</v>
      </c>
      <c r="CV45">
        <v>-35.192432403564453</v>
      </c>
      <c r="CW45">
        <v>-40.131393432617188</v>
      </c>
      <c r="CX45">
        <v>-43.732933044433594</v>
      </c>
      <c r="CY45">
        <v>-43.816520690917969</v>
      </c>
      <c r="CZ45">
        <v>-10.430478096008301</v>
      </c>
      <c r="DA45">
        <v>33.832889556884766</v>
      </c>
      <c r="DB45">
        <v>62.944225311279297</v>
      </c>
      <c r="DC45">
        <v>68.191177368164063</v>
      </c>
      <c r="DD45">
        <v>51.808177947998047</v>
      </c>
      <c r="DE45">
        <v>103.70975494384766</v>
      </c>
      <c r="DF45">
        <v>56.611618041992188</v>
      </c>
      <c r="DG45">
        <v>-17.088939666748047</v>
      </c>
      <c r="DH45">
        <v>1.154882550239563</v>
      </c>
      <c r="DI45">
        <v>-5.1854114532470703</v>
      </c>
      <c r="DJ45">
        <v>-20.512123107910156</v>
      </c>
      <c r="DK45">
        <v>-9.7812309265136719</v>
      </c>
      <c r="DL45">
        <v>-23.025045394897461</v>
      </c>
      <c r="DM45">
        <v>-64.2086181640625</v>
      </c>
      <c r="DN45">
        <v>-72.50909423828125</v>
      </c>
      <c r="DO45">
        <v>-71.254981994628906</v>
      </c>
      <c r="DP45">
        <v>-102.72660827636719</v>
      </c>
      <c r="DQ45">
        <v>-111.75919342041016</v>
      </c>
      <c r="DR45">
        <v>-70.935569763183594</v>
      </c>
      <c r="DS45">
        <v>131.96647644042969</v>
      </c>
      <c r="DT45">
        <v>144.43521118164063</v>
      </c>
      <c r="DU45">
        <v>21.681903839111328</v>
      </c>
      <c r="DV45">
        <v>5.7590808868408203</v>
      </c>
      <c r="DW45">
        <v>1.9444042444229126</v>
      </c>
      <c r="DX45">
        <v>-35.660171508789063</v>
      </c>
      <c r="DY45">
        <v>-61.3345947265625</v>
      </c>
      <c r="DZ45">
        <v>-23.468143463134766</v>
      </c>
      <c r="EA45">
        <v>15.68943977355957</v>
      </c>
      <c r="EB45">
        <v>10.229310989379883</v>
      </c>
      <c r="EC45">
        <v>-15.224362373352051</v>
      </c>
      <c r="ED45">
        <v>-29.434764862060547</v>
      </c>
      <c r="EE45">
        <v>-10.423465728759766</v>
      </c>
      <c r="EF45">
        <v>42.910945892333984</v>
      </c>
      <c r="EG45">
        <v>53.875968933105469</v>
      </c>
      <c r="EH45">
        <v>-8.6168203353881836</v>
      </c>
      <c r="EI45">
        <v>-90.311485290527344</v>
      </c>
      <c r="EJ45">
        <v>-103.01316070556641</v>
      </c>
      <c r="EK45">
        <v>-47.576927185058594</v>
      </c>
      <c r="EL45">
        <v>-24.666851043701172</v>
      </c>
      <c r="EM45">
        <v>91.182136535644531</v>
      </c>
      <c r="EN45">
        <v>184.61656188964844</v>
      </c>
      <c r="EO45">
        <v>103.26127624511719</v>
      </c>
      <c r="EP45">
        <v>8.87890625</v>
      </c>
      <c r="EQ45">
        <v>14.952546119689941</v>
      </c>
      <c r="ER45">
        <v>34.938602447509766</v>
      </c>
      <c r="ES45">
        <v>33.179485321044922</v>
      </c>
      <c r="ET45">
        <v>32.439937591552734</v>
      </c>
      <c r="EU45">
        <v>66.401329040527344</v>
      </c>
      <c r="EV45">
        <v>85.208656311035156</v>
      </c>
      <c r="EW45">
        <v>56.848674774169922</v>
      </c>
      <c r="EX45">
        <v>43.435050964355469</v>
      </c>
      <c r="EY45">
        <v>18.981769561767578</v>
      </c>
      <c r="EZ45">
        <v>27.552516937255859</v>
      </c>
      <c r="FA45">
        <v>30.64691162109375</v>
      </c>
      <c r="FB45">
        <v>23.08660888671875</v>
      </c>
      <c r="FC45">
        <v>14.598686218261719</v>
      </c>
      <c r="FD45">
        <v>14.2950439453125</v>
      </c>
      <c r="FE45">
        <v>16.642400741577148</v>
      </c>
      <c r="FF45">
        <v>12.804294586181641</v>
      </c>
      <c r="FG45">
        <v>5.5112733840942383</v>
      </c>
      <c r="FH45">
        <v>4.4450259208679199</v>
      </c>
      <c r="FI45">
        <v>-7.2013134956359863</v>
      </c>
      <c r="FJ45">
        <v>-15.731834411621094</v>
      </c>
      <c r="FK45">
        <v>-17.615440368652344</v>
      </c>
      <c r="FL45">
        <v>-15.378307342529297</v>
      </c>
      <c r="FM45">
        <v>-26.371204376220703</v>
      </c>
      <c r="FN45">
        <v>-38.130298614501953</v>
      </c>
      <c r="FO45">
        <v>-10.593134880065918</v>
      </c>
      <c r="FP45">
        <v>31.693317413330078</v>
      </c>
      <c r="FQ45">
        <v>43.234737396240234</v>
      </c>
      <c r="FR45">
        <v>35.384140014648438</v>
      </c>
      <c r="FS45">
        <v>30.627361297607422</v>
      </c>
      <c r="FT45">
        <v>23.172557830810547</v>
      </c>
      <c r="FU45">
        <v>12.599285125732422</v>
      </c>
      <c r="FV45">
        <v>5.5670351982116699</v>
      </c>
      <c r="FW45">
        <v>5.4461793899536133</v>
      </c>
      <c r="FX45">
        <v>-2.3057360649108887</v>
      </c>
      <c r="FY45">
        <v>-8.4444742202758789</v>
      </c>
      <c r="FZ45">
        <v>-19.151765823364258</v>
      </c>
      <c r="GA45">
        <v>-2.2671523094177246</v>
      </c>
      <c r="GB45">
        <v>12.333733558654785</v>
      </c>
      <c r="GC45">
        <v>-8.4012327194213867</v>
      </c>
      <c r="GD45">
        <v>-18.193168640136719</v>
      </c>
      <c r="GE45">
        <v>-14.036228179931641</v>
      </c>
      <c r="GF45">
        <v>-7.6530718803405762</v>
      </c>
      <c r="GG45">
        <v>-0.45963886380195618</v>
      </c>
      <c r="GH45">
        <v>1.0988491773605347</v>
      </c>
      <c r="GI45">
        <v>-12.994711875915527</v>
      </c>
      <c r="GJ45">
        <v>-40.588325500488281</v>
      </c>
      <c r="GK45">
        <v>-65.622917175292969</v>
      </c>
      <c r="GL45">
        <v>-60.989231109619141</v>
      </c>
      <c r="GM45">
        <v>-12.364112854003906</v>
      </c>
      <c r="GN45">
        <v>11.531601905822754</v>
      </c>
      <c r="GO45">
        <v>18.104509353637695</v>
      </c>
      <c r="GP45">
        <v>31.288724899291992</v>
      </c>
      <c r="GQ45">
        <v>37.442283630371094</v>
      </c>
      <c r="GR45">
        <v>18.978786468505859</v>
      </c>
      <c r="GS45">
        <v>11.320429801940918</v>
      </c>
      <c r="GT45">
        <v>6.8172025680541992</v>
      </c>
      <c r="GU45">
        <v>25.344381332397461</v>
      </c>
      <c r="GV45">
        <v>30.927322387695313</v>
      </c>
      <c r="GW45">
        <v>-11.359271049499512</v>
      </c>
      <c r="GX45">
        <v>-30.149602890014648</v>
      </c>
      <c r="GY45">
        <v>-18.324245452880859</v>
      </c>
      <c r="GZ45">
        <v>-7.5570402145385742</v>
      </c>
      <c r="HA45">
        <v>-18.760936737060547</v>
      </c>
      <c r="HB45">
        <v>-19.714939117431641</v>
      </c>
      <c r="HC45">
        <v>24.378986358642578</v>
      </c>
      <c r="HD45">
        <v>20.970487594604492</v>
      </c>
      <c r="HE45">
        <v>25.853242874145508</v>
      </c>
      <c r="HF45">
        <v>35.637222290039063</v>
      </c>
      <c r="HG45">
        <v>3.8681240081787109</v>
      </c>
      <c r="HH45">
        <v>-20.78557014465332</v>
      </c>
      <c r="HI45">
        <v>-26.454128265380859</v>
      </c>
      <c r="HJ45">
        <v>-31.903509140014648</v>
      </c>
      <c r="HK45">
        <v>-51.001522064208984</v>
      </c>
      <c r="HL45">
        <v>-50.296016693115234</v>
      </c>
      <c r="HM45">
        <v>-33.691410064697266</v>
      </c>
      <c r="HN45">
        <v>-24.248113632202148</v>
      </c>
      <c r="HO45">
        <v>-22.838823318481445</v>
      </c>
      <c r="HP45">
        <v>-19.190372467041016</v>
      </c>
      <c r="HQ45">
        <v>-19.559070587158203</v>
      </c>
      <c r="HR45">
        <v>-39.662239074707031</v>
      </c>
      <c r="HS45">
        <v>-21.51127815246582</v>
      </c>
      <c r="HT45">
        <v>4.2247247695922852</v>
      </c>
      <c r="HU45">
        <v>3.9734809398651123</v>
      </c>
      <c r="HV45">
        <v>3.4559605121612549</v>
      </c>
      <c r="HW45">
        <v>3.5936892032623291</v>
      </c>
      <c r="HX45">
        <v>3.1807200908660889</v>
      </c>
      <c r="HY45">
        <v>7.9283676147460938</v>
      </c>
      <c r="HZ45">
        <v>9.8676118850708008</v>
      </c>
      <c r="IA45">
        <v>3.9633252620697021</v>
      </c>
      <c r="IB45">
        <v>2.0764894485473633</v>
      </c>
      <c r="IC45">
        <v>2.5513360500335693</v>
      </c>
      <c r="ID45">
        <v>3.6584444046020508</v>
      </c>
      <c r="IE45">
        <v>7.4587125778198242</v>
      </c>
      <c r="IF45">
        <v>8.4946155548095703</v>
      </c>
    </row>
    <row r="46" spans="1:240">
      <c r="A46" t="s">
        <v>92</v>
      </c>
      <c r="B46">
        <v>-10.31584358215332</v>
      </c>
      <c r="C46">
        <v>-5.6582331657409668</v>
      </c>
      <c r="D46">
        <v>-1.0361589193344116</v>
      </c>
      <c r="E46">
        <v>-0.99040210247039795</v>
      </c>
      <c r="F46">
        <v>-0.49310216307640076</v>
      </c>
      <c r="G46">
        <v>-1.745424747467041</v>
      </c>
      <c r="H46">
        <v>-2.4293587207794189</v>
      </c>
      <c r="I46">
        <v>-1.5463463068008423</v>
      </c>
      <c r="J46">
        <v>-0.57155293226242065</v>
      </c>
      <c r="K46">
        <v>-1.3364212512969971</v>
      </c>
      <c r="L46">
        <v>-2.3401267528533936</v>
      </c>
      <c r="M46">
        <v>-1.8383796215057373</v>
      </c>
      <c r="N46">
        <v>-1.1443990468978882</v>
      </c>
      <c r="O46">
        <v>-4.7919559478759766</v>
      </c>
      <c r="P46">
        <v>-6.777763843536377</v>
      </c>
      <c r="Q46">
        <v>-4.599668025970459</v>
      </c>
      <c r="R46">
        <v>-1.923098087310791</v>
      </c>
      <c r="S46">
        <v>-0.78655362129211426</v>
      </c>
      <c r="T46">
        <v>-0.46573042869567871</v>
      </c>
      <c r="U46">
        <v>-1.0900496244430542</v>
      </c>
      <c r="V46">
        <v>-1.4570386409759521</v>
      </c>
      <c r="W46">
        <v>-0.81743550300598145</v>
      </c>
      <c r="X46">
        <v>-3.2211184501647949</v>
      </c>
      <c r="Y46">
        <v>-5.5443711280822754</v>
      </c>
      <c r="Z46">
        <v>-6.8131937980651855</v>
      </c>
      <c r="AA46">
        <v>-9.1656618118286133</v>
      </c>
      <c r="AB46">
        <v>-9.8474931716918945</v>
      </c>
      <c r="AC46">
        <v>-7.0575757026672363</v>
      </c>
      <c r="AD46">
        <v>-4.7480669021606445</v>
      </c>
      <c r="AE46">
        <v>0.80793839693069458</v>
      </c>
      <c r="AF46">
        <v>4.8669042587280273</v>
      </c>
      <c r="AG46">
        <v>9.7813196182250977</v>
      </c>
      <c r="AH46">
        <v>17.937543869018555</v>
      </c>
      <c r="AI46">
        <v>20.545555114746094</v>
      </c>
      <c r="AJ46">
        <v>11.770360946655273</v>
      </c>
      <c r="AK46">
        <v>4.9499416351318359</v>
      </c>
      <c r="AL46">
        <v>19.126230239868164</v>
      </c>
      <c r="AM46">
        <v>29.518999099731445</v>
      </c>
      <c r="AN46">
        <v>25.278369903564453</v>
      </c>
      <c r="AO46">
        <v>20.268878936767578</v>
      </c>
      <c r="AP46">
        <v>23.950019836425781</v>
      </c>
      <c r="AQ46">
        <v>29.711446762084961</v>
      </c>
      <c r="AR46">
        <v>30.849100112915039</v>
      </c>
      <c r="AS46">
        <v>28.754846572875977</v>
      </c>
      <c r="AT46">
        <v>23.714870452880859</v>
      </c>
      <c r="AU46">
        <v>9.776799201965332</v>
      </c>
      <c r="AV46">
        <v>-29.429536819458008</v>
      </c>
      <c r="AW46">
        <v>-84.803543090820313</v>
      </c>
      <c r="AX46">
        <v>-148.1046142578125</v>
      </c>
      <c r="AY46">
        <v>-150.41754150390625</v>
      </c>
      <c r="AZ46">
        <v>-152.15238952636719</v>
      </c>
      <c r="BA46">
        <v>-151.68045043945313</v>
      </c>
      <c r="BB46">
        <v>-131.0069580078125</v>
      </c>
      <c r="BC46">
        <v>-95.574951171875</v>
      </c>
      <c r="BD46">
        <v>-60.167758941650391</v>
      </c>
      <c r="BE46">
        <v>-36.582168579101563</v>
      </c>
      <c r="BF46">
        <v>-25.789146423339844</v>
      </c>
      <c r="BG46">
        <v>-27.342153549194336</v>
      </c>
      <c r="BH46">
        <v>-35.036365509033203</v>
      </c>
      <c r="BI46">
        <v>-3.0537638664245605</v>
      </c>
      <c r="BJ46">
        <v>59.236591339111328</v>
      </c>
      <c r="BK46">
        <v>85.09246826171875</v>
      </c>
      <c r="BL46">
        <v>104.31302642822266</v>
      </c>
      <c r="BM46">
        <v>125.52572631835938</v>
      </c>
      <c r="BN46">
        <v>134.17835998535156</v>
      </c>
      <c r="BO46">
        <v>113.52021789550781</v>
      </c>
      <c r="BP46">
        <v>84.903755187988281</v>
      </c>
      <c r="BQ46">
        <v>66.479377746582031</v>
      </c>
      <c r="BR46">
        <v>21.422933578491211</v>
      </c>
      <c r="BS46">
        <v>3.8169283866882324</v>
      </c>
      <c r="BT46">
        <v>-10.365777969360352</v>
      </c>
      <c r="BU46">
        <v>-16.366611480712891</v>
      </c>
      <c r="BV46">
        <v>-21.314376831054688</v>
      </c>
      <c r="BW46">
        <v>-21.774900436401367</v>
      </c>
      <c r="BX46">
        <v>-22.082859039306641</v>
      </c>
      <c r="BY46">
        <v>-26.748516082763672</v>
      </c>
      <c r="BZ46">
        <v>-6.1433148384094238</v>
      </c>
      <c r="CA46">
        <v>15.449840545654297</v>
      </c>
      <c r="CB46">
        <v>-28.597023010253906</v>
      </c>
      <c r="CC46">
        <v>-13.78178882598877</v>
      </c>
      <c r="CD46">
        <v>4.6255297660827637</v>
      </c>
      <c r="CE46">
        <v>-3.7327113151550293</v>
      </c>
      <c r="CF46">
        <v>-22.001150131225586</v>
      </c>
      <c r="CG46">
        <v>-24.154640197753906</v>
      </c>
      <c r="CH46">
        <v>-22.491815567016602</v>
      </c>
      <c r="CI46">
        <v>-32.9071044921875</v>
      </c>
      <c r="CJ46">
        <v>-44.392360687255859</v>
      </c>
      <c r="CK46">
        <v>-37.606010437011719</v>
      </c>
      <c r="CL46">
        <v>-20.375703811645508</v>
      </c>
      <c r="CM46">
        <v>-9.4456634521484375</v>
      </c>
      <c r="CN46">
        <v>-26.488542556762695</v>
      </c>
      <c r="CO46">
        <v>-44.261913299560547</v>
      </c>
      <c r="CP46">
        <v>-51.661354064941406</v>
      </c>
      <c r="CQ46">
        <v>-39.668834686279297</v>
      </c>
      <c r="CR46">
        <v>-38.774814605712891</v>
      </c>
      <c r="CS46">
        <v>-52.409126281738281</v>
      </c>
      <c r="CT46">
        <v>-63.140590667724609</v>
      </c>
      <c r="CU46">
        <v>-66.169784545898438</v>
      </c>
      <c r="CV46">
        <v>-58.718467712402344</v>
      </c>
      <c r="CW46">
        <v>-50.016147613525391</v>
      </c>
      <c r="CX46">
        <v>-37.427249908447266</v>
      </c>
      <c r="CY46">
        <v>-16.652460098266602</v>
      </c>
      <c r="CZ46">
        <v>-23.895792007446289</v>
      </c>
      <c r="DA46">
        <v>-53.931514739990234</v>
      </c>
      <c r="DB46">
        <v>-80.91998291015625</v>
      </c>
      <c r="DC46">
        <v>-77.681236267089844</v>
      </c>
      <c r="DD46">
        <v>-33.658756256103516</v>
      </c>
      <c r="DE46">
        <v>-9.2097234725952148</v>
      </c>
      <c r="DF46">
        <v>1.6099063158035278</v>
      </c>
      <c r="DG46">
        <v>1.1793609857559204</v>
      </c>
      <c r="DH46">
        <v>0.82570093870162964</v>
      </c>
      <c r="DI46">
        <v>8.2952394485473633</v>
      </c>
      <c r="DJ46">
        <v>13.713412284851074</v>
      </c>
      <c r="DK46">
        <v>7.9640469551086426</v>
      </c>
      <c r="DL46">
        <v>10.505194664001465</v>
      </c>
      <c r="DM46">
        <v>29.327070236206055</v>
      </c>
      <c r="DN46">
        <v>43.86712646484375</v>
      </c>
      <c r="DO46">
        <v>37.752021789550781</v>
      </c>
      <c r="DP46">
        <v>32.61590576171875</v>
      </c>
      <c r="DQ46">
        <v>49.927520751953125</v>
      </c>
      <c r="DR46">
        <v>108.57223510742188</v>
      </c>
      <c r="DS46">
        <v>150.3367919921875</v>
      </c>
      <c r="DT46">
        <v>106.80555725097656</v>
      </c>
      <c r="DU46">
        <v>28.045822143554688</v>
      </c>
      <c r="DV46">
        <v>-11.595558166503906</v>
      </c>
      <c r="DW46">
        <v>-9.8521146774291992</v>
      </c>
      <c r="DX46">
        <v>-42.344078063964844</v>
      </c>
      <c r="DY46">
        <v>-81.110008239746094</v>
      </c>
      <c r="DZ46">
        <v>-65.341819763183594</v>
      </c>
      <c r="EA46">
        <v>-32.284679412841797</v>
      </c>
      <c r="EB46">
        <v>-26.817047119140625</v>
      </c>
      <c r="EC46">
        <v>-37.657417297363281</v>
      </c>
      <c r="ED46">
        <v>-53.563106536865234</v>
      </c>
      <c r="EE46">
        <v>-47.780738830566406</v>
      </c>
      <c r="EF46">
        <v>-40.929149627685547</v>
      </c>
      <c r="EG46">
        <v>-43.419883728027344</v>
      </c>
      <c r="EH46">
        <v>-3.9627904891967773</v>
      </c>
      <c r="EI46">
        <v>18.280035018920898</v>
      </c>
      <c r="EJ46">
        <v>32.388565063476563</v>
      </c>
      <c r="EK46">
        <v>40.028079986572266</v>
      </c>
      <c r="EL46">
        <v>47.107566833496094</v>
      </c>
      <c r="EM46">
        <v>108.23945617675781</v>
      </c>
      <c r="EN46">
        <v>147.02470397949219</v>
      </c>
      <c r="EO46">
        <v>97.965888977050781</v>
      </c>
      <c r="EP46">
        <v>68.712936401367188</v>
      </c>
      <c r="EQ46">
        <v>95.188148498535156</v>
      </c>
      <c r="ER46">
        <v>93.849540710449219</v>
      </c>
      <c r="ES46">
        <v>50.481986999511719</v>
      </c>
      <c r="ET46">
        <v>13.174322128295898</v>
      </c>
      <c r="EU46">
        <v>-24.283645629882813</v>
      </c>
      <c r="EV46">
        <v>-68.522232055664063</v>
      </c>
      <c r="EW46">
        <v>-62.032760620117188</v>
      </c>
      <c r="EX46">
        <v>-60.462985992431641</v>
      </c>
      <c r="EY46">
        <v>-40.136753082275391</v>
      </c>
      <c r="EZ46">
        <v>9.8672094345092773</v>
      </c>
      <c r="FA46">
        <v>45.081607818603516</v>
      </c>
      <c r="FB46">
        <v>70.269523620605469</v>
      </c>
      <c r="FC46">
        <v>76.062614440917969</v>
      </c>
      <c r="FD46">
        <v>57.476596832275391</v>
      </c>
      <c r="FE46">
        <v>36.426239013671875</v>
      </c>
      <c r="FF46">
        <v>19.981807708740234</v>
      </c>
      <c r="FG46">
        <v>7.9687628746032715</v>
      </c>
      <c r="FH46">
        <v>10.611438751220703</v>
      </c>
      <c r="FI46">
        <v>26.903675079345703</v>
      </c>
      <c r="FJ46">
        <v>46.789600372314453</v>
      </c>
      <c r="FK46">
        <v>3.8427941799163818</v>
      </c>
      <c r="FL46">
        <v>-28.787403106689453</v>
      </c>
      <c r="FM46">
        <v>-42.780071258544922</v>
      </c>
      <c r="FN46">
        <v>-82.002922058105469</v>
      </c>
      <c r="FO46">
        <v>-85.588531494140625</v>
      </c>
      <c r="FP46">
        <v>-75.838363647460938</v>
      </c>
      <c r="FQ46">
        <v>-59.182407379150391</v>
      </c>
      <c r="FR46">
        <v>-42.474998474121094</v>
      </c>
      <c r="FS46">
        <v>-22.128015518188477</v>
      </c>
      <c r="FT46">
        <v>-10.256349563598633</v>
      </c>
      <c r="FU46">
        <v>-8.7297725677490234</v>
      </c>
      <c r="FV46">
        <v>-13.052145004272461</v>
      </c>
      <c r="FW46">
        <v>-21.957115173339844</v>
      </c>
      <c r="FX46">
        <v>-40.927440643310547</v>
      </c>
      <c r="FY46">
        <v>-33.3414306640625</v>
      </c>
      <c r="FZ46">
        <v>8.1870555877685547</v>
      </c>
      <c r="GA46">
        <v>43.653232574462891</v>
      </c>
      <c r="GB46">
        <v>75.541526794433594</v>
      </c>
      <c r="GC46">
        <v>83.245391845703125</v>
      </c>
      <c r="GD46">
        <v>81.840873718261719</v>
      </c>
      <c r="GE46">
        <v>86.917770385742188</v>
      </c>
      <c r="GF46">
        <v>76.994407653808594</v>
      </c>
      <c r="GG46">
        <v>51.934230804443359</v>
      </c>
      <c r="GH46">
        <v>26.938182830810547</v>
      </c>
      <c r="GI46">
        <v>6.9392271041870117</v>
      </c>
      <c r="GJ46">
        <v>-23.681545257568359</v>
      </c>
      <c r="GK46">
        <v>-62.924571990966797</v>
      </c>
      <c r="GL46">
        <v>-89.957679748535156</v>
      </c>
      <c r="GM46">
        <v>-91.071121215820313</v>
      </c>
      <c r="GN46">
        <v>-70.429161071777344</v>
      </c>
      <c r="GO46">
        <v>-39.804187774658203</v>
      </c>
      <c r="GP46">
        <v>-4.7985038757324219</v>
      </c>
      <c r="GQ46">
        <v>10.493246078491211</v>
      </c>
      <c r="GR46">
        <v>16.466289520263672</v>
      </c>
      <c r="GS46">
        <v>38.174240112304688</v>
      </c>
      <c r="GT46">
        <v>45.398960113525391</v>
      </c>
      <c r="GU46">
        <v>36.431800842285156</v>
      </c>
      <c r="GV46">
        <v>29.198863983154297</v>
      </c>
      <c r="GW46">
        <v>10.208752632141113</v>
      </c>
      <c r="GX46">
        <v>-8.6481924057006836</v>
      </c>
      <c r="GY46">
        <v>-7.1328186988830566</v>
      </c>
      <c r="GZ46">
        <v>7.1298894882202148</v>
      </c>
      <c r="HA46">
        <v>8.1301107406616211</v>
      </c>
      <c r="HB46">
        <v>-7.242034912109375</v>
      </c>
      <c r="HC46">
        <v>22.922067642211914</v>
      </c>
      <c r="HD46">
        <v>27.394920349121094</v>
      </c>
      <c r="HE46">
        <v>23.630992889404297</v>
      </c>
      <c r="HF46">
        <v>27.70854377746582</v>
      </c>
      <c r="HG46">
        <v>14.144293785095215</v>
      </c>
      <c r="HH46">
        <v>14.325096130371094</v>
      </c>
      <c r="HI46">
        <v>9.4583339691162109</v>
      </c>
      <c r="HJ46">
        <v>-26.406745910644531</v>
      </c>
      <c r="HK46">
        <v>-44.475051879882813</v>
      </c>
      <c r="HL46">
        <v>-28.643987655639648</v>
      </c>
      <c r="HM46">
        <v>-18.133630752563477</v>
      </c>
      <c r="HN46">
        <v>-12.775899887084961</v>
      </c>
      <c r="HO46">
        <v>-7.1853575706481934</v>
      </c>
      <c r="HP46">
        <v>-6.9547848701477051</v>
      </c>
      <c r="HQ46">
        <v>-14.082462310791016</v>
      </c>
      <c r="HR46">
        <v>-17.048526763916016</v>
      </c>
      <c r="HS46">
        <v>-7.1113247871398926</v>
      </c>
      <c r="HT46">
        <v>-0.73569345474243164</v>
      </c>
      <c r="HU46">
        <v>3.4136114120483398</v>
      </c>
      <c r="HV46">
        <v>14.437069892883301</v>
      </c>
      <c r="HW46">
        <v>15.771037101745605</v>
      </c>
      <c r="HX46">
        <v>6.3330111503601074</v>
      </c>
      <c r="HY46">
        <v>6.9564757347106934</v>
      </c>
      <c r="HZ46">
        <v>9.2058925628662109</v>
      </c>
      <c r="IA46">
        <v>3.6146867275238037</v>
      </c>
      <c r="IB46">
        <v>1.1278016567230225</v>
      </c>
      <c r="IC46">
        <v>0.9532514214515686</v>
      </c>
      <c r="ID46">
        <v>1.3659149408340454</v>
      </c>
      <c r="IE46">
        <v>3.6710538864135742</v>
      </c>
      <c r="IF46">
        <v>4.1191959381103516</v>
      </c>
    </row>
    <row r="47" spans="1:240">
      <c r="A47" t="s">
        <v>93</v>
      </c>
      <c r="B47">
        <v>16.188705444335938</v>
      </c>
      <c r="C47">
        <v>15.719033241271973</v>
      </c>
      <c r="D47">
        <v>8.2592248916625977</v>
      </c>
      <c r="E47">
        <v>1.1597152948379517</v>
      </c>
      <c r="F47">
        <v>0.68314218521118164</v>
      </c>
      <c r="G47">
        <v>3.6846718788146973</v>
      </c>
      <c r="H47">
        <v>5.1779880523681641</v>
      </c>
      <c r="I47">
        <v>2.9198439121246338</v>
      </c>
      <c r="J47">
        <v>0.37278243899345398</v>
      </c>
      <c r="K47">
        <v>1.180829644203186</v>
      </c>
      <c r="L47">
        <v>2.5416591167449951</v>
      </c>
      <c r="M47">
        <v>2.2955923080444336</v>
      </c>
      <c r="N47">
        <v>2.9657227993011475</v>
      </c>
      <c r="O47">
        <v>13.659031867980957</v>
      </c>
      <c r="P47">
        <v>10.863896369934082</v>
      </c>
      <c r="Q47">
        <v>1.7325042486190796</v>
      </c>
      <c r="R47">
        <v>2.0479533672332764</v>
      </c>
      <c r="S47">
        <v>0.17105995118618011</v>
      </c>
      <c r="T47">
        <v>0.16498932242393494</v>
      </c>
      <c r="U47">
        <v>2.7687671184539795</v>
      </c>
      <c r="V47">
        <v>3.9929511547088623</v>
      </c>
      <c r="W47">
        <v>1.4449334144592285</v>
      </c>
      <c r="X47">
        <v>-0.74465286731719971</v>
      </c>
      <c r="Y47">
        <v>-1.5870469808578491</v>
      </c>
      <c r="Z47">
        <v>-3.1880185604095459</v>
      </c>
      <c r="AA47">
        <v>-5.8627653121948242</v>
      </c>
      <c r="AB47">
        <v>-5.8866629600524902</v>
      </c>
      <c r="AC47">
        <v>-6.3763341903686523</v>
      </c>
      <c r="AD47">
        <v>-6.0323224067687988</v>
      </c>
      <c r="AE47">
        <v>-1.9566785097122192</v>
      </c>
      <c r="AF47">
        <v>-2.301037073135376</v>
      </c>
      <c r="AG47">
        <v>-7.9550037384033203</v>
      </c>
      <c r="AH47">
        <v>-8.853816032409668</v>
      </c>
      <c r="AI47">
        <v>8.3806114196777344</v>
      </c>
      <c r="AJ47">
        <v>30.923856735229492</v>
      </c>
      <c r="AK47">
        <v>22.523719787597656</v>
      </c>
      <c r="AL47">
        <v>-3.4366405010223389</v>
      </c>
      <c r="AM47">
        <v>-9.0073356628417969</v>
      </c>
      <c r="AN47">
        <v>-17.671966552734375</v>
      </c>
      <c r="AO47">
        <v>-16.447948455810547</v>
      </c>
      <c r="AP47">
        <v>-8.7871274948120117</v>
      </c>
      <c r="AQ47">
        <v>-11.513271331787109</v>
      </c>
      <c r="AR47">
        <v>-10.225518226623535</v>
      </c>
      <c r="AS47">
        <v>-7.152803897857666</v>
      </c>
      <c r="AT47">
        <v>-7.415987491607666</v>
      </c>
      <c r="AU47">
        <v>-9.0628757476806641</v>
      </c>
      <c r="AV47">
        <v>5.0989971160888672</v>
      </c>
      <c r="AW47">
        <v>30.119512557983398</v>
      </c>
      <c r="AX47">
        <v>34.052478790283203</v>
      </c>
      <c r="AY47">
        <v>17.071041107177734</v>
      </c>
      <c r="AZ47">
        <v>19.677268981933594</v>
      </c>
      <c r="BA47">
        <v>41.746089935302734</v>
      </c>
      <c r="BB47">
        <v>43.770313262939453</v>
      </c>
      <c r="BC47">
        <v>27.261707305908203</v>
      </c>
      <c r="BD47">
        <v>11.61740779876709</v>
      </c>
      <c r="BE47">
        <v>10.565197944641113</v>
      </c>
      <c r="BF47">
        <v>2.7974069118499756</v>
      </c>
      <c r="BG47">
        <v>-11.826394081115723</v>
      </c>
      <c r="BH47">
        <v>-8.8009109497070313</v>
      </c>
      <c r="BI47">
        <v>9.9300069808959961</v>
      </c>
      <c r="BJ47">
        <v>5.766817569732666</v>
      </c>
      <c r="BK47">
        <v>-9.1795253753662109</v>
      </c>
      <c r="BL47">
        <v>-15.534124374389648</v>
      </c>
      <c r="BM47">
        <v>-11.813365936279297</v>
      </c>
      <c r="BN47">
        <v>0.26520812511444092</v>
      </c>
      <c r="BO47">
        <v>19.149486541748047</v>
      </c>
      <c r="BP47">
        <v>39.992130279541016</v>
      </c>
      <c r="BQ47">
        <v>62.013172149658203</v>
      </c>
      <c r="BR47">
        <v>112.07522583007813</v>
      </c>
      <c r="BS47">
        <v>80.065559387207031</v>
      </c>
      <c r="BT47">
        <v>37.965030670166016</v>
      </c>
      <c r="BU47">
        <v>27.610696792602539</v>
      </c>
      <c r="BV47">
        <v>-4.9842996597290039</v>
      </c>
      <c r="BW47">
        <v>-35.842060089111328</v>
      </c>
      <c r="BX47">
        <v>-40.493259429931641</v>
      </c>
      <c r="BY47">
        <v>-30.880599975585938</v>
      </c>
      <c r="BZ47">
        <v>-43.172931671142578</v>
      </c>
      <c r="CA47">
        <v>-31.92201042175293</v>
      </c>
      <c r="CB47">
        <v>11.448868751525879</v>
      </c>
      <c r="CC47">
        <v>-6.8857851028442383</v>
      </c>
      <c r="CD47">
        <v>-23.243989944458008</v>
      </c>
      <c r="CE47">
        <v>-37.6212158203125</v>
      </c>
      <c r="CF47">
        <v>-37.059333801269531</v>
      </c>
      <c r="CG47">
        <v>-11.668746948242188</v>
      </c>
      <c r="CH47">
        <v>-12.763550758361816</v>
      </c>
      <c r="CI47">
        <v>-46.410037994384766</v>
      </c>
      <c r="CJ47">
        <v>-44.093257904052734</v>
      </c>
      <c r="CK47">
        <v>-5.6231193542480469</v>
      </c>
      <c r="CL47">
        <v>-2.9614689350128174</v>
      </c>
      <c r="CM47">
        <v>-12.468363761901855</v>
      </c>
      <c r="CN47">
        <v>-4.6118206977844238</v>
      </c>
      <c r="CO47">
        <v>-2.379467248916626</v>
      </c>
      <c r="CP47">
        <v>-9.36431884765625</v>
      </c>
      <c r="CQ47">
        <v>-9.0953664779663086</v>
      </c>
      <c r="CR47">
        <v>-25.76213264465332</v>
      </c>
      <c r="CS47">
        <v>-75.947044372558594</v>
      </c>
      <c r="CT47">
        <v>-111.7520751953125</v>
      </c>
      <c r="CU47">
        <v>-120.92035675048828</v>
      </c>
      <c r="CV47">
        <v>-101.61647796630859</v>
      </c>
      <c r="CW47">
        <v>-64.430763244628906</v>
      </c>
      <c r="CX47">
        <v>-28.400533676147461</v>
      </c>
      <c r="CY47">
        <v>-8.6772480010986328</v>
      </c>
      <c r="CZ47">
        <v>16.324827194213867</v>
      </c>
      <c r="DA47">
        <v>63.353858947753906</v>
      </c>
      <c r="DB47">
        <v>122.18175506591797</v>
      </c>
      <c r="DC47">
        <v>152.77523803710938</v>
      </c>
      <c r="DD47">
        <v>134.41778564453125</v>
      </c>
      <c r="DE47">
        <v>140.38850402832031</v>
      </c>
      <c r="DF47">
        <v>140.49470520019531</v>
      </c>
      <c r="DG47">
        <v>70.338050842285156</v>
      </c>
      <c r="DH47">
        <v>12.494878768920898</v>
      </c>
      <c r="DI47">
        <v>1.8523139953613281</v>
      </c>
      <c r="DJ47">
        <v>24.562393188476563</v>
      </c>
      <c r="DK47">
        <v>45.490291595458984</v>
      </c>
      <c r="DL47">
        <v>33.204700469970703</v>
      </c>
      <c r="DM47">
        <v>7.4541387557983398</v>
      </c>
      <c r="DN47">
        <v>-20.175912857055664</v>
      </c>
      <c r="DO47">
        <v>-52.700572967529297</v>
      </c>
      <c r="DP47">
        <v>-37.000503540039063</v>
      </c>
      <c r="DQ47">
        <v>-1.9577780961990356</v>
      </c>
      <c r="DR47">
        <v>-27.17919921875</v>
      </c>
      <c r="DS47">
        <v>27.293867111206055</v>
      </c>
      <c r="DT47">
        <v>25.329185485839844</v>
      </c>
      <c r="DU47">
        <v>-12.915237426757813</v>
      </c>
      <c r="DV47">
        <v>-15.233769416809082</v>
      </c>
      <c r="DW47">
        <v>-37.200775146484375</v>
      </c>
      <c r="DX47">
        <v>-103.24908447265625</v>
      </c>
      <c r="DY47">
        <v>-155.84611511230469</v>
      </c>
      <c r="DZ47">
        <v>-136.62269592285156</v>
      </c>
      <c r="EA47">
        <v>-84.118072509765625</v>
      </c>
      <c r="EB47">
        <v>-56.807823181152344</v>
      </c>
      <c r="EC47">
        <v>-87.636093139648438</v>
      </c>
      <c r="ED47">
        <v>-128.07192993164063</v>
      </c>
      <c r="EE47">
        <v>-103.84927368164063</v>
      </c>
      <c r="EF47">
        <v>-48.015651702880859</v>
      </c>
      <c r="EG47">
        <v>-9.5936834812164307E-2</v>
      </c>
      <c r="EH47">
        <v>0</v>
      </c>
      <c r="EI47">
        <v>0</v>
      </c>
      <c r="EJ47">
        <v>35.014797210693359</v>
      </c>
      <c r="EK47">
        <v>99.769599914550781</v>
      </c>
      <c r="EL47">
        <v>114.28507995605469</v>
      </c>
      <c r="EM47">
        <v>117.71567535400391</v>
      </c>
      <c r="EN47">
        <v>103.43698120117188</v>
      </c>
      <c r="EO47">
        <v>47.431533813476563</v>
      </c>
      <c r="EP47">
        <v>2.1724300384521484</v>
      </c>
      <c r="EQ47">
        <v>10.456005096435547</v>
      </c>
      <c r="ER47">
        <v>29.195453643798828</v>
      </c>
      <c r="ES47">
        <v>-9.0203371047973633</v>
      </c>
      <c r="ET47">
        <v>-25.456903457641602</v>
      </c>
      <c r="EU47">
        <v>97.58331298828125</v>
      </c>
      <c r="EV47">
        <v>89.602653503417969</v>
      </c>
      <c r="EW47">
        <v>8.3190546035766602</v>
      </c>
      <c r="EX47">
        <v>45.726757049560547</v>
      </c>
      <c r="EY47">
        <v>25.940656661987305</v>
      </c>
      <c r="EZ47">
        <v>49.048141479492188</v>
      </c>
      <c r="FA47">
        <v>37.612430572509766</v>
      </c>
      <c r="FB47">
        <v>-5.787325382232666</v>
      </c>
      <c r="FC47">
        <v>-23.547214508056641</v>
      </c>
      <c r="FD47">
        <v>34.697349548339844</v>
      </c>
      <c r="FE47">
        <v>90.591903686523438</v>
      </c>
      <c r="FF47">
        <v>88.902908325195313</v>
      </c>
      <c r="FG47">
        <v>62.191932678222656</v>
      </c>
      <c r="FH47">
        <v>46.427600860595703</v>
      </c>
      <c r="FI47">
        <v>16.367631912231445</v>
      </c>
      <c r="FJ47">
        <v>1.557844877243042</v>
      </c>
      <c r="FK47">
        <v>-29.598909378051758</v>
      </c>
      <c r="FL47">
        <v>8.1955375671386719</v>
      </c>
      <c r="FM47">
        <v>25.375782012939453</v>
      </c>
      <c r="FN47">
        <v>-12.719359397888184</v>
      </c>
      <c r="FO47">
        <v>-0.17948371171951294</v>
      </c>
      <c r="FP47">
        <v>27.328437805175781</v>
      </c>
      <c r="FQ47">
        <v>32.747550964355469</v>
      </c>
      <c r="FR47">
        <v>18.352386474609375</v>
      </c>
      <c r="FS47">
        <v>11.476078987121582</v>
      </c>
      <c r="FT47">
        <v>12.897546768188477</v>
      </c>
      <c r="FU47">
        <v>19.749963760375977</v>
      </c>
      <c r="FV47">
        <v>25.164274215698242</v>
      </c>
      <c r="FW47">
        <v>16.05125617980957</v>
      </c>
      <c r="FX47">
        <v>-5.8178262710571289</v>
      </c>
      <c r="FY47">
        <v>-13.016669273376465</v>
      </c>
      <c r="FZ47">
        <v>-41.029460906982422</v>
      </c>
      <c r="GA47">
        <v>-63.787895202636719</v>
      </c>
      <c r="GB47">
        <v>-61.295223236083984</v>
      </c>
      <c r="GC47">
        <v>-73.53314208984375</v>
      </c>
      <c r="GD47">
        <v>-60.649261474609375</v>
      </c>
      <c r="GE47">
        <v>-37.457756042480469</v>
      </c>
      <c r="GF47">
        <v>-43.228977203369141</v>
      </c>
      <c r="GG47">
        <v>-35.667778015136719</v>
      </c>
      <c r="GH47">
        <v>-11.365390777587891</v>
      </c>
      <c r="GI47">
        <v>1.0716551542282104</v>
      </c>
      <c r="GJ47">
        <v>3.230304479598999</v>
      </c>
      <c r="GK47">
        <v>8.1648569107055664</v>
      </c>
      <c r="GL47">
        <v>31.903772354125977</v>
      </c>
      <c r="GM47">
        <v>65.146133422851563</v>
      </c>
      <c r="GN47">
        <v>5.8961396217346191</v>
      </c>
      <c r="GO47">
        <v>-38.535079956054688</v>
      </c>
      <c r="GP47">
        <v>-27.462791442871094</v>
      </c>
      <c r="GQ47">
        <v>-29.403982162475586</v>
      </c>
      <c r="GR47">
        <v>-27.895605087280273</v>
      </c>
      <c r="GS47">
        <v>-61.474872589111328</v>
      </c>
      <c r="GT47">
        <v>-62.716312408447266</v>
      </c>
      <c r="GU47">
        <v>-7.3493213653564453</v>
      </c>
      <c r="GV47">
        <v>8.2797231674194336</v>
      </c>
      <c r="GW47">
        <v>-4.4699854850769043</v>
      </c>
      <c r="GX47">
        <v>-10.383414268493652</v>
      </c>
      <c r="GY47">
        <v>-26.332914352416992</v>
      </c>
      <c r="GZ47">
        <v>-41.593372344970703</v>
      </c>
      <c r="HA47">
        <v>-23.595497131347656</v>
      </c>
      <c r="HB47">
        <v>7.2942237854003906</v>
      </c>
      <c r="HC47">
        <v>-17.861751556396484</v>
      </c>
      <c r="HD47">
        <v>-7.1739320755004883</v>
      </c>
      <c r="HE47">
        <v>23.439567565917969</v>
      </c>
      <c r="HF47">
        <v>22.56602668762207</v>
      </c>
      <c r="HG47">
        <v>10.955134391784668</v>
      </c>
      <c r="HH47">
        <v>-21.855409622192383</v>
      </c>
      <c r="HI47">
        <v>-37.676445007324219</v>
      </c>
      <c r="HJ47">
        <v>-8.9012050628662109</v>
      </c>
      <c r="HK47">
        <v>23.783071517944336</v>
      </c>
      <c r="HL47">
        <v>24.052812576293945</v>
      </c>
      <c r="HM47">
        <v>6.6567373275756836</v>
      </c>
      <c r="HN47">
        <v>-3.5972144603729248</v>
      </c>
      <c r="HO47">
        <v>-4.0030903816223145</v>
      </c>
      <c r="HP47">
        <v>-4.4201507568359375</v>
      </c>
      <c r="HQ47">
        <v>-17.47661018371582</v>
      </c>
      <c r="HR47">
        <v>-71.719680786132813</v>
      </c>
      <c r="HS47">
        <v>-75.190536499023438</v>
      </c>
      <c r="HT47">
        <v>-39.523990631103516</v>
      </c>
      <c r="HU47">
        <v>-24.05694580078125</v>
      </c>
      <c r="HV47">
        <v>-14.126469612121582</v>
      </c>
      <c r="HW47">
        <v>-12.378511428833008</v>
      </c>
      <c r="HX47">
        <v>-4.8518514633178711</v>
      </c>
      <c r="HY47">
        <v>-6.0928549766540527</v>
      </c>
      <c r="HZ47">
        <v>-8.3092222213745117</v>
      </c>
      <c r="IA47">
        <v>-3.2058064937591553</v>
      </c>
      <c r="IB47">
        <v>-1.3536406755447388</v>
      </c>
      <c r="IC47">
        <v>-1.5790786743164063</v>
      </c>
      <c r="ID47">
        <v>-2.4703884124755859</v>
      </c>
      <c r="IE47">
        <v>-5.7710094451904297</v>
      </c>
      <c r="IF47">
        <v>-6.661074161529541</v>
      </c>
    </row>
    <row r="48" spans="1:240">
      <c r="A48" t="s">
        <v>94</v>
      </c>
      <c r="B48">
        <v>11.234127044677734</v>
      </c>
      <c r="C48">
        <v>8.8070821762084961</v>
      </c>
      <c r="D48">
        <v>3.2088987827301025</v>
      </c>
      <c r="E48">
        <v>0.54823088645935059</v>
      </c>
      <c r="F48">
        <v>0.5677034854888916</v>
      </c>
      <c r="G48">
        <v>5.0340499877929688</v>
      </c>
      <c r="H48">
        <v>7.1588025093078613</v>
      </c>
      <c r="I48">
        <v>3.9985494613647461</v>
      </c>
      <c r="J48">
        <v>0.48287117481231689</v>
      </c>
      <c r="K48">
        <v>1.5547304153442383</v>
      </c>
      <c r="L48">
        <v>3.1084342002868652</v>
      </c>
      <c r="M48">
        <v>2.2256550788879395</v>
      </c>
      <c r="N48">
        <v>0.65622693300247192</v>
      </c>
      <c r="O48">
        <v>3.2084944248199463</v>
      </c>
      <c r="P48">
        <v>-1.2611978054046631</v>
      </c>
      <c r="Q48">
        <v>-1.5094161033630371</v>
      </c>
      <c r="R48">
        <v>1.8567624092102051</v>
      </c>
      <c r="S48">
        <v>-0.79382997751235962</v>
      </c>
      <c r="T48">
        <v>-0.62344980239868164</v>
      </c>
      <c r="U48">
        <v>-6.7283401489257813</v>
      </c>
      <c r="V48">
        <v>-9.4574851989746094</v>
      </c>
      <c r="W48">
        <v>-3.0533614158630371</v>
      </c>
      <c r="X48">
        <v>11.595786094665527</v>
      </c>
      <c r="Y48">
        <v>21.094438552856445</v>
      </c>
      <c r="Z48">
        <v>22.356195449829102</v>
      </c>
      <c r="AA48">
        <v>25.008260726928711</v>
      </c>
      <c r="AB48">
        <v>28.852106094360352</v>
      </c>
      <c r="AC48">
        <v>14.894991874694824</v>
      </c>
      <c r="AD48">
        <v>14.362444877624512</v>
      </c>
      <c r="AE48">
        <v>10.933826446533203</v>
      </c>
      <c r="AF48">
        <v>8.5217514038085938</v>
      </c>
      <c r="AG48">
        <v>-2.3535850048065186</v>
      </c>
      <c r="AH48">
        <v>-15.840169906616211</v>
      </c>
      <c r="AI48">
        <v>-18.58525276184082</v>
      </c>
      <c r="AJ48">
        <v>-11.319784164428711</v>
      </c>
      <c r="AK48">
        <v>-9.7356061935424805</v>
      </c>
      <c r="AL48">
        <v>-12.613190650939941</v>
      </c>
      <c r="AM48">
        <v>-7.7778735160827637</v>
      </c>
      <c r="AN48">
        <v>-10.759966850280762</v>
      </c>
      <c r="AO48">
        <v>-8.6747579574584961</v>
      </c>
      <c r="AP48">
        <v>-16.335109710693359</v>
      </c>
      <c r="AQ48">
        <v>-29.071352005004883</v>
      </c>
      <c r="AR48">
        <v>-18.48994255065918</v>
      </c>
      <c r="AS48">
        <v>6.1881012916564941</v>
      </c>
      <c r="AT48">
        <v>32.626987457275391</v>
      </c>
      <c r="AU48">
        <v>69.502151489257813</v>
      </c>
      <c r="AV48">
        <v>159.49832153320313</v>
      </c>
      <c r="AW48">
        <v>246.84931945800781</v>
      </c>
      <c r="AX48">
        <v>275.552490234375</v>
      </c>
      <c r="AY48">
        <v>224.56871032714844</v>
      </c>
      <c r="AZ48">
        <v>115.22013092041016</v>
      </c>
      <c r="BA48">
        <v>5.608090877532959</v>
      </c>
      <c r="BB48">
        <v>-99.874618530273438</v>
      </c>
      <c r="BC48">
        <v>-198.29405212402344</v>
      </c>
      <c r="BD48">
        <v>-268.84686279296875</v>
      </c>
      <c r="BE48">
        <v>-270.63262939453125</v>
      </c>
      <c r="BF48">
        <v>-138.0146484375</v>
      </c>
      <c r="BG48">
        <v>31.382888793945313</v>
      </c>
      <c r="BH48">
        <v>161.51795959472656</v>
      </c>
      <c r="BI48">
        <v>120.9622802734375</v>
      </c>
      <c r="BJ48">
        <v>50.056087493896484</v>
      </c>
      <c r="BK48">
        <v>17.580110549926758</v>
      </c>
      <c r="BL48">
        <v>-8.8940668106079102</v>
      </c>
      <c r="BM48">
        <v>-31.847219467163086</v>
      </c>
      <c r="BN48">
        <v>-44.442535400390625</v>
      </c>
      <c r="BO48">
        <v>-41.35980224609375</v>
      </c>
      <c r="BP48">
        <v>-13.155052185058594</v>
      </c>
      <c r="BQ48">
        <v>12.579941749572754</v>
      </c>
      <c r="BR48">
        <v>23.06060791015625</v>
      </c>
      <c r="BS48">
        <v>29.794607162475586</v>
      </c>
      <c r="BT48">
        <v>19.368015289306641</v>
      </c>
      <c r="BU48">
        <v>-9.3813810348510742</v>
      </c>
      <c r="BV48">
        <v>-8.865839958190918</v>
      </c>
      <c r="BW48">
        <v>4.6211414337158203</v>
      </c>
      <c r="BX48">
        <v>5.152958869934082</v>
      </c>
      <c r="BY48">
        <v>-12.692018508911133</v>
      </c>
      <c r="BZ48">
        <v>-23.783937454223633</v>
      </c>
      <c r="CA48">
        <v>-27.112171173095703</v>
      </c>
      <c r="CB48">
        <v>-13.298649787902832</v>
      </c>
      <c r="CC48">
        <v>-18.024301528930664</v>
      </c>
      <c r="CD48">
        <v>-27.33216667175293</v>
      </c>
      <c r="CE48">
        <v>-28.712869644165039</v>
      </c>
      <c r="CF48">
        <v>-25.793807983398438</v>
      </c>
      <c r="CG48">
        <v>-36.071197509765625</v>
      </c>
      <c r="CH48">
        <v>-60.998760223388672</v>
      </c>
      <c r="CI48">
        <v>-74.672271728515625</v>
      </c>
      <c r="CJ48">
        <v>-45.184658050537109</v>
      </c>
      <c r="CK48">
        <v>-4.1337347030639648</v>
      </c>
      <c r="CL48">
        <v>-12.831080436706543</v>
      </c>
      <c r="CM48">
        <v>-33.485466003417969</v>
      </c>
      <c r="CN48">
        <v>-3.706364631652832</v>
      </c>
      <c r="CO48">
        <v>35.963039398193359</v>
      </c>
      <c r="CP48">
        <v>53.711803436279297</v>
      </c>
      <c r="CQ48">
        <v>34.001930236816406</v>
      </c>
      <c r="CR48">
        <v>40.173389434814453</v>
      </c>
      <c r="CS48">
        <v>93.011985778808594</v>
      </c>
      <c r="CT48">
        <v>127.87345123291016</v>
      </c>
      <c r="CU48">
        <v>147.82661437988281</v>
      </c>
      <c r="CV48">
        <v>165.85507202148438</v>
      </c>
      <c r="CW48">
        <v>161.42886352539063</v>
      </c>
      <c r="CX48">
        <v>141.98521423339844</v>
      </c>
      <c r="CY48">
        <v>155.97715759277344</v>
      </c>
      <c r="CZ48">
        <v>189.81280517578125</v>
      </c>
      <c r="DA48">
        <v>187.16798400878906</v>
      </c>
      <c r="DB48">
        <v>176.01504516601563</v>
      </c>
      <c r="DC48">
        <v>178.24014282226563</v>
      </c>
      <c r="DD48">
        <v>158.5751953125</v>
      </c>
      <c r="DE48">
        <v>135.16801452636719</v>
      </c>
      <c r="DF48">
        <v>91.175010681152344</v>
      </c>
      <c r="DG48">
        <v>52.918567657470703</v>
      </c>
      <c r="DH48">
        <v>27.775796890258789</v>
      </c>
      <c r="DI48">
        <v>11.356213569641113</v>
      </c>
      <c r="DJ48">
        <v>5.086176872253418</v>
      </c>
      <c r="DK48">
        <v>-2.9771573543548584</v>
      </c>
      <c r="DL48">
        <v>-12.060927391052246</v>
      </c>
      <c r="DM48">
        <v>-7.3759675025939941</v>
      </c>
      <c r="DN48">
        <v>1.4998303651809692</v>
      </c>
      <c r="DO48">
        <v>-4.0582118034362793</v>
      </c>
      <c r="DP48">
        <v>-5.3692646026611328</v>
      </c>
      <c r="DQ48">
        <v>2.264150857925415</v>
      </c>
      <c r="DR48">
        <v>-9.0545415878295898</v>
      </c>
      <c r="DS48">
        <v>-46.932144165039063</v>
      </c>
      <c r="DT48">
        <v>-37.6051025390625</v>
      </c>
      <c r="DU48">
        <v>-7.6109499931335449</v>
      </c>
      <c r="DV48">
        <v>-15.612775802612305</v>
      </c>
      <c r="DW48">
        <v>-4.4159493446350098</v>
      </c>
      <c r="DX48">
        <v>19.595020294189453</v>
      </c>
      <c r="DY48">
        <v>39.628765106201172</v>
      </c>
      <c r="DZ48">
        <v>40.203163146972656</v>
      </c>
      <c r="EA48">
        <v>32.178688049316406</v>
      </c>
      <c r="EB48">
        <v>35.014167785644531</v>
      </c>
      <c r="EC48">
        <v>35.960346221923828</v>
      </c>
      <c r="ED48">
        <v>-5.0791711807250977</v>
      </c>
      <c r="EE48">
        <v>-60.855033874511719</v>
      </c>
      <c r="EF48">
        <v>-114.95720672607422</v>
      </c>
      <c r="EG48">
        <v>-162.59979248046875</v>
      </c>
      <c r="EH48">
        <v>-198.19609069824219</v>
      </c>
      <c r="EI48">
        <v>-198.67948913574219</v>
      </c>
      <c r="EJ48">
        <v>-207.24565124511719</v>
      </c>
      <c r="EK48">
        <v>-204.35531616210938</v>
      </c>
      <c r="EL48">
        <v>-196.90135192871094</v>
      </c>
      <c r="EM48">
        <v>-204.38766479492188</v>
      </c>
      <c r="EN48">
        <v>-188.85406494140625</v>
      </c>
      <c r="EO48">
        <v>-144.35551452636719</v>
      </c>
      <c r="EP48">
        <v>-119.73580932617188</v>
      </c>
      <c r="EQ48">
        <v>-112.73680114746094</v>
      </c>
      <c r="ER48">
        <v>-102.56039428710938</v>
      </c>
      <c r="ES48">
        <v>-77.387092590332031</v>
      </c>
      <c r="ET48">
        <v>-21.617929458618164</v>
      </c>
      <c r="EU48">
        <v>86.860443115234375</v>
      </c>
      <c r="EV48">
        <v>249.21253967285156</v>
      </c>
      <c r="EW48">
        <v>261.66754150390625</v>
      </c>
      <c r="EX48">
        <v>192.16754150390625</v>
      </c>
      <c r="EY48">
        <v>74.982025146484375</v>
      </c>
      <c r="EZ48">
        <v>-28.075294494628906</v>
      </c>
      <c r="FA48">
        <v>-82.295356750488281</v>
      </c>
      <c r="FB48">
        <v>-115.35525512695313</v>
      </c>
      <c r="FC48">
        <v>-125.96147918701172</v>
      </c>
      <c r="FD48">
        <v>-116.65441131591797</v>
      </c>
      <c r="FE48">
        <v>-94.671516418457031</v>
      </c>
      <c r="FF48">
        <v>-53.293045043945313</v>
      </c>
      <c r="FG48">
        <v>-9.7684288024902344</v>
      </c>
      <c r="FH48">
        <v>-7.8028192520141602</v>
      </c>
      <c r="FI48">
        <v>-28.935689926147461</v>
      </c>
      <c r="FJ48">
        <v>-39.090244293212891</v>
      </c>
      <c r="FK48">
        <v>18.356685638427734</v>
      </c>
      <c r="FL48">
        <v>69.671333312988281</v>
      </c>
      <c r="FM48">
        <v>109.05999755859375</v>
      </c>
      <c r="FN48">
        <v>163.36279296875</v>
      </c>
      <c r="FO48">
        <v>159.8121337890625</v>
      </c>
      <c r="FP48">
        <v>117.98112487792969</v>
      </c>
      <c r="FQ48">
        <v>42.509731292724609</v>
      </c>
      <c r="FR48">
        <v>-43.406623840332031</v>
      </c>
      <c r="FS48">
        <v>-135.31864929199219</v>
      </c>
      <c r="FT48">
        <v>-187.69961547851563</v>
      </c>
      <c r="FU48">
        <v>-197.30758666992188</v>
      </c>
      <c r="FV48">
        <v>-174.96701049804688</v>
      </c>
      <c r="FW48">
        <v>-117.58289337158203</v>
      </c>
      <c r="FX48">
        <v>6.0419540405273438</v>
      </c>
      <c r="FY48">
        <v>88.937049865722656</v>
      </c>
      <c r="FZ48">
        <v>83.894515991210938</v>
      </c>
      <c r="GA48">
        <v>80.028190612792969</v>
      </c>
      <c r="GB48">
        <v>51.519947052001953</v>
      </c>
      <c r="GC48">
        <v>3.2637240886688232</v>
      </c>
      <c r="GD48">
        <v>-27.500139236450195</v>
      </c>
      <c r="GE48">
        <v>-61.07952880859375</v>
      </c>
      <c r="GF48">
        <v>-64.890701293945313</v>
      </c>
      <c r="GG48">
        <v>-35.277736663818359</v>
      </c>
      <c r="GH48">
        <v>1.9472203254699707</v>
      </c>
      <c r="GI48">
        <v>54.702590942382813</v>
      </c>
      <c r="GJ48">
        <v>141.99085998535156</v>
      </c>
      <c r="GK48">
        <v>231.34793090820313</v>
      </c>
      <c r="GL48">
        <v>250.3060302734375</v>
      </c>
      <c r="GM48">
        <v>155.83212280273438</v>
      </c>
      <c r="GN48">
        <v>20.307971954345703</v>
      </c>
      <c r="GO48">
        <v>-101.40174102783203</v>
      </c>
      <c r="GP48">
        <v>-181.33924865722656</v>
      </c>
      <c r="GQ48">
        <v>-180.25308227539063</v>
      </c>
      <c r="GR48">
        <v>-128.5887451171875</v>
      </c>
      <c r="GS48">
        <v>-105.51283264160156</v>
      </c>
      <c r="GT48">
        <v>-85.213302612304688</v>
      </c>
      <c r="GU48">
        <v>-60.888420104980469</v>
      </c>
      <c r="GV48">
        <v>-31.478900909423828</v>
      </c>
      <c r="GW48">
        <v>2.2708876132965088</v>
      </c>
      <c r="GX48">
        <v>23.813434600830078</v>
      </c>
      <c r="GY48">
        <v>18.287664413452148</v>
      </c>
      <c r="GZ48">
        <v>-2.0084409713745117</v>
      </c>
      <c r="HA48">
        <v>-5.3189239501953125</v>
      </c>
      <c r="HB48">
        <v>7.5168266296386719</v>
      </c>
      <c r="HC48">
        <v>-32.692226409912109</v>
      </c>
      <c r="HD48">
        <v>-39.283824920654297</v>
      </c>
      <c r="HE48">
        <v>-46.763607025146484</v>
      </c>
      <c r="HF48">
        <v>-53.917449951171875</v>
      </c>
      <c r="HG48">
        <v>-41.556873321533203</v>
      </c>
      <c r="HH48">
        <v>-44.054817199707031</v>
      </c>
      <c r="HI48">
        <v>-33.632717132568359</v>
      </c>
      <c r="HJ48">
        <v>12.249357223510742</v>
      </c>
      <c r="HK48">
        <v>26.584531784057617</v>
      </c>
      <c r="HL48">
        <v>4.7230825424194336</v>
      </c>
      <c r="HM48">
        <v>1.4359277486801147</v>
      </c>
      <c r="HN48">
        <v>7.0216426849365234</v>
      </c>
      <c r="HO48">
        <v>9.0019140243530273</v>
      </c>
      <c r="HP48">
        <v>13.773234367370605</v>
      </c>
      <c r="HQ48">
        <v>27.887313842773438</v>
      </c>
      <c r="HR48">
        <v>29.544488906860352</v>
      </c>
      <c r="HS48">
        <v>11.363321304321289</v>
      </c>
      <c r="HT48">
        <v>1.6268573999404907</v>
      </c>
      <c r="HU48">
        <v>-3.4069364070892334</v>
      </c>
      <c r="HV48">
        <v>-33.957000732421875</v>
      </c>
      <c r="HW48">
        <v>-40.965919494628906</v>
      </c>
      <c r="HX48">
        <v>-14.548267364501953</v>
      </c>
      <c r="HY48">
        <v>-4.7679247856140137</v>
      </c>
      <c r="HZ48">
        <v>-6.3526482582092285</v>
      </c>
      <c r="IA48">
        <v>-1.9482666254043579</v>
      </c>
      <c r="IB48">
        <v>-9.1646157205104828E-2</v>
      </c>
      <c r="IC48">
        <v>-0.34140720963478088</v>
      </c>
      <c r="ID48">
        <v>-0.42215543985366821</v>
      </c>
      <c r="IE48">
        <v>-0.48012432456016541</v>
      </c>
      <c r="IF48">
        <v>-0.59135454893112183</v>
      </c>
    </row>
    <row r="49" spans="1:240">
      <c r="A49" t="s">
        <v>95</v>
      </c>
      <c r="B49">
        <v>6.2926697731018066</v>
      </c>
      <c r="C49">
        <v>2.923192024230957</v>
      </c>
      <c r="D49">
        <v>-0.22921794652938843</v>
      </c>
      <c r="E49">
        <v>1.558163552545011E-3</v>
      </c>
      <c r="F49">
        <v>-3.2621536403894424E-2</v>
      </c>
      <c r="G49">
        <v>6.5877042710781097E-2</v>
      </c>
      <c r="H49">
        <v>0.11268443614244461</v>
      </c>
      <c r="I49">
        <v>2.1236585453152657E-2</v>
      </c>
      <c r="J49">
        <v>-5.0344333052635193E-2</v>
      </c>
      <c r="K49">
        <v>-0.17747025191783905</v>
      </c>
      <c r="L49">
        <v>-0.48501366376876831</v>
      </c>
      <c r="M49">
        <v>-0.62856823205947876</v>
      </c>
      <c r="N49">
        <v>-0.41313114762306213</v>
      </c>
      <c r="O49">
        <v>-0.45881214737892151</v>
      </c>
      <c r="P49">
        <v>-0.53720229864120483</v>
      </c>
      <c r="Q49">
        <v>6.6696462631225586</v>
      </c>
      <c r="R49">
        <v>6.6318254470825195</v>
      </c>
      <c r="S49">
        <v>-4.3286324944347143E-4</v>
      </c>
      <c r="T49">
        <v>-1.3223648071289063E-2</v>
      </c>
      <c r="U49">
        <v>-0.82348877191543579</v>
      </c>
      <c r="V49">
        <v>-1.2055718898773193</v>
      </c>
      <c r="W49">
        <v>-0.40636244416236877</v>
      </c>
      <c r="X49">
        <v>-3.8547399044036865</v>
      </c>
      <c r="Y49">
        <v>-7.2213916778564453</v>
      </c>
      <c r="Z49">
        <v>-8.3517513275146484</v>
      </c>
      <c r="AA49">
        <v>-11.191988945007324</v>
      </c>
      <c r="AB49">
        <v>-16.070932388305664</v>
      </c>
      <c r="AC49">
        <v>-17.760951995849609</v>
      </c>
      <c r="AD49">
        <v>-15.227509498596191</v>
      </c>
      <c r="AE49">
        <v>-12.425284385681152</v>
      </c>
      <c r="AF49">
        <v>-11.704043388366699</v>
      </c>
      <c r="AG49">
        <v>-19.664583206176758</v>
      </c>
      <c r="AH49">
        <v>-23.451297760009766</v>
      </c>
      <c r="AI49">
        <v>-20.902812957763672</v>
      </c>
      <c r="AJ49">
        <v>-10.759716987609863</v>
      </c>
      <c r="AK49">
        <v>7.806124210357666</v>
      </c>
      <c r="AL49">
        <v>20.941970825195313</v>
      </c>
      <c r="AM49">
        <v>6.8287601470947266</v>
      </c>
      <c r="AN49">
        <v>-11.328950881958008</v>
      </c>
      <c r="AO49">
        <v>-18.787729263305664</v>
      </c>
      <c r="AP49">
        <v>-17.505241394042969</v>
      </c>
      <c r="AQ49">
        <v>-17.00776481628418</v>
      </c>
      <c r="AR49">
        <v>-12.316074371337891</v>
      </c>
      <c r="AS49">
        <v>-6.9915351867675781</v>
      </c>
      <c r="AT49">
        <v>-3.1277174949645996</v>
      </c>
      <c r="AU49">
        <v>9.2966842651367188</v>
      </c>
      <c r="AV49">
        <v>70.127723693847656</v>
      </c>
      <c r="AW49">
        <v>162.31463623046875</v>
      </c>
      <c r="AX49">
        <v>189.57974243164063</v>
      </c>
      <c r="AY49">
        <v>76.115806579589844</v>
      </c>
      <c r="AZ49">
        <v>-33.929347991943359</v>
      </c>
      <c r="BA49">
        <v>-59.850761413574219</v>
      </c>
      <c r="BB49">
        <v>-52.788154602050781</v>
      </c>
      <c r="BC49">
        <v>-28.293310165405273</v>
      </c>
      <c r="BD49">
        <v>-1.5724201202392578</v>
      </c>
      <c r="BE49">
        <v>5.0046505928039551</v>
      </c>
      <c r="BF49">
        <v>-10.821893692016602</v>
      </c>
      <c r="BG49">
        <v>5.5077238082885742</v>
      </c>
      <c r="BH49">
        <v>40.315597534179688</v>
      </c>
      <c r="BI49">
        <v>24.252504348754883</v>
      </c>
      <c r="BJ49">
        <v>-14.226372718811035</v>
      </c>
      <c r="BK49">
        <v>-53.281688690185547</v>
      </c>
      <c r="BL49">
        <v>-39.350528717041016</v>
      </c>
      <c r="BM49">
        <v>1.8002978563308716</v>
      </c>
      <c r="BN49">
        <v>19.742753982543945</v>
      </c>
      <c r="BO49">
        <v>-2.3716471195220947</v>
      </c>
      <c r="BP49">
        <v>25.849916458129883</v>
      </c>
      <c r="BQ49">
        <v>88.285614013671875</v>
      </c>
      <c r="BR49">
        <v>112.80997467041016</v>
      </c>
      <c r="BS49">
        <v>74.524101257324219</v>
      </c>
      <c r="BT49">
        <v>64.779502868652344</v>
      </c>
      <c r="BU49">
        <v>57.02606201171875</v>
      </c>
      <c r="BV49">
        <v>46.054576873779297</v>
      </c>
      <c r="BW49">
        <v>45.112594604492188</v>
      </c>
      <c r="BX49">
        <v>44.393943786621094</v>
      </c>
      <c r="BY49">
        <v>22.541355133056641</v>
      </c>
      <c r="BZ49">
        <v>13.004632949829102</v>
      </c>
      <c r="CA49">
        <v>31.860052108764648</v>
      </c>
      <c r="CB49">
        <v>31.352664947509766</v>
      </c>
      <c r="CC49">
        <v>9.2748451232910156</v>
      </c>
      <c r="CD49">
        <v>1.5934895277023315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-25.719959259033203</v>
      </c>
      <c r="CO49">
        <v>-44.378986358642578</v>
      </c>
      <c r="CP49">
        <v>-43.304660797119141</v>
      </c>
      <c r="CQ49">
        <v>-56.754402160644531</v>
      </c>
      <c r="CR49">
        <v>-47.148815155029297</v>
      </c>
      <c r="CS49">
        <v>-56.198627471923828</v>
      </c>
      <c r="CT49">
        <v>-70.538612365722656</v>
      </c>
      <c r="CU49">
        <v>-70.128532409667969</v>
      </c>
      <c r="CV49">
        <v>-51.547588348388672</v>
      </c>
      <c r="CW49">
        <v>-34.451015472412109</v>
      </c>
      <c r="CX49">
        <v>-48.480014801025391</v>
      </c>
      <c r="CY49">
        <v>-94.913749694824219</v>
      </c>
      <c r="CZ49">
        <v>-87.061172485351563</v>
      </c>
      <c r="DA49">
        <v>-64.236824035644531</v>
      </c>
      <c r="DB49">
        <v>-85.886772155761719</v>
      </c>
      <c r="DC49">
        <v>-45.160533905029297</v>
      </c>
      <c r="DD49">
        <v>11.400600433349609</v>
      </c>
      <c r="DE49">
        <v>14.255746841430664</v>
      </c>
      <c r="DF49">
        <v>98.778251647949219</v>
      </c>
      <c r="DG49">
        <v>98.720611572265625</v>
      </c>
      <c r="DH49">
        <v>26.965450286865234</v>
      </c>
      <c r="DI49">
        <v>-7.0942320823669434</v>
      </c>
      <c r="DJ49">
        <v>-14.801423072814941</v>
      </c>
      <c r="DK49">
        <v>-9.9713811874389648</v>
      </c>
      <c r="DL49">
        <v>4.1637177467346191</v>
      </c>
      <c r="DM49">
        <v>12.812463760375977</v>
      </c>
      <c r="DN49">
        <v>8.3590669631958008</v>
      </c>
      <c r="DO49">
        <v>-18.805286407470703</v>
      </c>
      <c r="DP49">
        <v>-61.699836730957031</v>
      </c>
      <c r="DQ49">
        <v>-44.394496917724609</v>
      </c>
      <c r="DR49">
        <v>5.3771448135375977</v>
      </c>
      <c r="DS49">
        <v>-30.409748077392578</v>
      </c>
      <c r="DT49">
        <v>-15.884710311889648</v>
      </c>
      <c r="DU49">
        <v>-12.191615104675293</v>
      </c>
      <c r="DV49">
        <v>-19.875827789306641</v>
      </c>
      <c r="DW49">
        <v>-30.760963439941406</v>
      </c>
      <c r="DX49">
        <v>-42.972652435302734</v>
      </c>
      <c r="DY49">
        <v>-42.532524108886719</v>
      </c>
      <c r="DZ49">
        <v>7.6300349235534668</v>
      </c>
      <c r="EA49">
        <v>13.422585487365723</v>
      </c>
      <c r="EB49">
        <v>-60.094497680664063</v>
      </c>
      <c r="EC49">
        <v>-75.847221374511719</v>
      </c>
      <c r="ED49">
        <v>-11.87431812286377</v>
      </c>
      <c r="EE49">
        <v>-4.6887397766113281</v>
      </c>
      <c r="EF49">
        <v>-10.076043128967285</v>
      </c>
      <c r="EG49">
        <v>95.97271728515625</v>
      </c>
      <c r="EH49">
        <v>244.15800476074219</v>
      </c>
      <c r="EI49">
        <v>240.31646728515625</v>
      </c>
      <c r="EJ49">
        <v>133.78132629394531</v>
      </c>
      <c r="EK49">
        <v>46.832019805908203</v>
      </c>
      <c r="EL49">
        <v>34.909557342529297</v>
      </c>
      <c r="EM49">
        <v>28.635446548461914</v>
      </c>
      <c r="EN49">
        <v>48.5145263671875</v>
      </c>
      <c r="EO49">
        <v>83.270301818847656</v>
      </c>
      <c r="EP49">
        <v>77.170730590820313</v>
      </c>
      <c r="EQ49">
        <v>50.782077789306641</v>
      </c>
      <c r="ER49">
        <v>33.925899505615234</v>
      </c>
      <c r="ES49">
        <v>15.42112922668457</v>
      </c>
      <c r="ET49">
        <v>-15.311694145202637</v>
      </c>
      <c r="EU49">
        <v>-108.30013275146484</v>
      </c>
      <c r="EV49">
        <v>-356.09854125976563</v>
      </c>
      <c r="EW49">
        <v>-373.13555908203125</v>
      </c>
      <c r="EX49">
        <v>-197.54986572265625</v>
      </c>
      <c r="EY49">
        <v>-44.609264373779297</v>
      </c>
      <c r="EZ49">
        <v>8.1403684616088867</v>
      </c>
      <c r="FA49">
        <v>23.702112197875977</v>
      </c>
      <c r="FB49">
        <v>36.246379852294922</v>
      </c>
      <c r="FC49">
        <v>55.697994232177734</v>
      </c>
      <c r="FD49">
        <v>84.852439880371094</v>
      </c>
      <c r="FE49">
        <v>101.53903961181641</v>
      </c>
      <c r="FF49">
        <v>98.356414794921875</v>
      </c>
      <c r="FG49">
        <v>83.449668884277344</v>
      </c>
      <c r="FH49">
        <v>55.959308624267578</v>
      </c>
      <c r="FI49">
        <v>4.9654073715209961</v>
      </c>
      <c r="FJ49">
        <v>-4.8049707412719727</v>
      </c>
      <c r="FK49">
        <v>11.404879570007324</v>
      </c>
      <c r="FL49">
        <v>51.407127380371094</v>
      </c>
      <c r="FM49">
        <v>114.74176788330078</v>
      </c>
      <c r="FN49">
        <v>179.407470703125</v>
      </c>
      <c r="FO49">
        <v>125.64299774169922</v>
      </c>
      <c r="FP49">
        <v>-8.7353200912475586</v>
      </c>
      <c r="FQ49">
        <v>-93.826164245605469</v>
      </c>
      <c r="FR49">
        <v>-79.00848388671875</v>
      </c>
      <c r="FS49">
        <v>-43.557819366455078</v>
      </c>
      <c r="FT49">
        <v>-35.740329742431641</v>
      </c>
      <c r="FU49">
        <v>-37.0008544921875</v>
      </c>
      <c r="FV49">
        <v>-39.168277740478516</v>
      </c>
      <c r="FW49">
        <v>-42.189525604248047</v>
      </c>
      <c r="FX49">
        <v>-19.796649932861328</v>
      </c>
      <c r="FY49">
        <v>-18.155189514160156</v>
      </c>
      <c r="FZ49">
        <v>-32.810604095458984</v>
      </c>
      <c r="GA49">
        <v>-64.011558532714844</v>
      </c>
      <c r="GB49">
        <v>-100.93503570556641</v>
      </c>
      <c r="GC49">
        <v>-52.116424560546875</v>
      </c>
      <c r="GD49">
        <v>-6.0124516487121582</v>
      </c>
      <c r="GE49">
        <v>4.2144198417663574</v>
      </c>
      <c r="GF49">
        <v>4.9212579727172852</v>
      </c>
      <c r="GG49">
        <v>-1.4389505386352539</v>
      </c>
      <c r="GH49">
        <v>-12.537285804748535</v>
      </c>
      <c r="GI49">
        <v>-21.432014465332031</v>
      </c>
      <c r="GJ49">
        <v>-5.1749029159545898</v>
      </c>
      <c r="GK49">
        <v>37.210639953613281</v>
      </c>
      <c r="GL49">
        <v>69.944923400878906</v>
      </c>
      <c r="GM49">
        <v>32.762149810791016</v>
      </c>
      <c r="GN49">
        <v>-17.769647598266602</v>
      </c>
      <c r="GO49">
        <v>-28.820154190063477</v>
      </c>
      <c r="GP49">
        <v>-21.620370864868164</v>
      </c>
      <c r="GQ49">
        <v>-11.955946922302246</v>
      </c>
      <c r="GR49">
        <v>-6.7511897087097168</v>
      </c>
      <c r="GS49">
        <v>-13.675085067749023</v>
      </c>
      <c r="GT49">
        <v>-7.7672305107116699</v>
      </c>
      <c r="GU49">
        <v>-9.8636398315429688</v>
      </c>
      <c r="GV49">
        <v>-12.867719650268555</v>
      </c>
      <c r="GW49">
        <v>2.00156569480896</v>
      </c>
      <c r="GX49">
        <v>6.2824459075927734</v>
      </c>
      <c r="GY49">
        <v>-3.5482478141784668</v>
      </c>
      <c r="GZ49">
        <v>-11.34797477722168</v>
      </c>
      <c r="HA49">
        <v>-4.7727851867675781</v>
      </c>
      <c r="HB49">
        <v>-3.2696020603179932</v>
      </c>
      <c r="HC49">
        <v>-18.399665832519531</v>
      </c>
      <c r="HD49">
        <v>-3.165003776550293</v>
      </c>
      <c r="HE49">
        <v>22.027099609375</v>
      </c>
      <c r="HF49">
        <v>24.026254653930664</v>
      </c>
      <c r="HG49">
        <v>17.304616928100586</v>
      </c>
      <c r="HH49">
        <v>30.601898193359375</v>
      </c>
      <c r="HI49">
        <v>29.552291870117188</v>
      </c>
      <c r="HJ49">
        <v>23.848716735839844</v>
      </c>
      <c r="HK49">
        <v>19.324234008789063</v>
      </c>
      <c r="HL49">
        <v>7.7644047737121582</v>
      </c>
      <c r="HM49">
        <v>7.0017585754394531</v>
      </c>
      <c r="HN49">
        <v>11.04011344909668</v>
      </c>
      <c r="HO49">
        <v>11.873212814331055</v>
      </c>
      <c r="HP49">
        <v>11.241043090820313</v>
      </c>
      <c r="HQ49">
        <v>11.903409004211426</v>
      </c>
      <c r="HR49">
        <v>8.5916633605957031</v>
      </c>
      <c r="HS49">
        <v>-1.4355591535568237</v>
      </c>
      <c r="HT49">
        <v>-3.5785460472106934</v>
      </c>
      <c r="HU49">
        <v>-3.8083956241607666</v>
      </c>
      <c r="HV49">
        <v>-10.446839332580566</v>
      </c>
      <c r="HW49">
        <v>-12.232818603515625</v>
      </c>
      <c r="HX49">
        <v>-4.7812085151672363</v>
      </c>
      <c r="HY49">
        <v>-6.3417062759399414</v>
      </c>
      <c r="HZ49">
        <v>-8.8129262924194336</v>
      </c>
      <c r="IA49">
        <v>-3.350339412689209</v>
      </c>
      <c r="IB49">
        <v>-1.4215774536132813</v>
      </c>
      <c r="IC49">
        <v>-1.7702549695968628</v>
      </c>
      <c r="ID49">
        <v>-3.3873934745788574</v>
      </c>
      <c r="IE49">
        <v>-8.4748172760009766</v>
      </c>
      <c r="IF49">
        <v>-9.7834835052490234</v>
      </c>
    </row>
    <row r="50" spans="1:240">
      <c r="A50" t="s">
        <v>96</v>
      </c>
      <c r="B50">
        <v>-5.0039653778076172</v>
      </c>
      <c r="C50">
        <v>-4.3611345291137695</v>
      </c>
      <c r="D50">
        <v>-2.0461800098419189</v>
      </c>
      <c r="E50">
        <v>-0.31095278263092041</v>
      </c>
      <c r="F50">
        <v>-0.16434024274349213</v>
      </c>
      <c r="G50">
        <v>-0.90319114923477173</v>
      </c>
      <c r="H50">
        <v>-1.2809572219848633</v>
      </c>
      <c r="I50">
        <v>-0.76011425256729126</v>
      </c>
      <c r="J50">
        <v>-0.1572517454624176</v>
      </c>
      <c r="K50">
        <v>-0.37956812977790833</v>
      </c>
      <c r="L50">
        <v>-0.75530290603637695</v>
      </c>
      <c r="M50">
        <v>-0.66496109962463379</v>
      </c>
      <c r="N50">
        <v>-0.60767871141433716</v>
      </c>
      <c r="O50">
        <v>-2.5948047637939453</v>
      </c>
      <c r="P50">
        <v>-2.1183092594146729</v>
      </c>
      <c r="Q50">
        <v>-3.7739258259534836E-2</v>
      </c>
      <c r="R50">
        <v>-3.5329677164554596E-2</v>
      </c>
      <c r="S50">
        <v>-6.4172297716140747E-3</v>
      </c>
      <c r="T50">
        <v>-5.4767262190580368E-3</v>
      </c>
      <c r="U50">
        <v>-0.27441263198852539</v>
      </c>
      <c r="V50">
        <v>-0.40416976809501648</v>
      </c>
      <c r="W50">
        <v>-0.13942040503025055</v>
      </c>
      <c r="X50">
        <v>-0.1443810909986496</v>
      </c>
      <c r="Y50">
        <v>-0.26275715231895447</v>
      </c>
      <c r="Z50">
        <v>-0.45188400149345398</v>
      </c>
      <c r="AA50">
        <v>-1.3323402404785156</v>
      </c>
      <c r="AB50">
        <v>-2.7514715194702148</v>
      </c>
      <c r="AC50">
        <v>-3.199751615524292</v>
      </c>
      <c r="AD50">
        <v>-2.9773457050323486</v>
      </c>
      <c r="AE50">
        <v>-3.4004113674163818</v>
      </c>
      <c r="AF50">
        <v>-2.6616120338439941</v>
      </c>
      <c r="AG50">
        <v>-6.7425227165222168</v>
      </c>
      <c r="AH50">
        <v>-9.7252864837646484</v>
      </c>
      <c r="AI50">
        <v>-12.810023307800293</v>
      </c>
      <c r="AJ50">
        <v>-15.852199554443359</v>
      </c>
      <c r="AK50">
        <v>-12.517515182495117</v>
      </c>
      <c r="AL50">
        <v>-2.4454402923583984</v>
      </c>
      <c r="AM50">
        <v>0.86546826362609863</v>
      </c>
      <c r="AN50">
        <v>1.7568551301956177</v>
      </c>
      <c r="AO50">
        <v>1.0272747278213501</v>
      </c>
      <c r="AP50">
        <v>0.80538368225097656</v>
      </c>
      <c r="AQ50">
        <v>2.508929967880249</v>
      </c>
      <c r="AR50">
        <v>2.9078543186187744</v>
      </c>
      <c r="AS50">
        <v>2.4331984519958496</v>
      </c>
      <c r="AT50">
        <v>2.7809996604919434</v>
      </c>
      <c r="AU50">
        <v>5.6278138160705566</v>
      </c>
      <c r="AV50">
        <v>12.383730888366699</v>
      </c>
      <c r="AW50">
        <v>18.337467193603516</v>
      </c>
      <c r="AX50">
        <v>-3.3216831684112549</v>
      </c>
      <c r="AY50">
        <v>-17.103862762451172</v>
      </c>
      <c r="AZ50">
        <v>-18.411325454711914</v>
      </c>
      <c r="BA50">
        <v>-12.019567489624023</v>
      </c>
      <c r="BB50">
        <v>-3.4881525039672852</v>
      </c>
      <c r="BC50">
        <v>0.48272058367729187</v>
      </c>
      <c r="BD50">
        <v>-0.25375854969024658</v>
      </c>
      <c r="BE50">
        <v>0.62030684947967529</v>
      </c>
      <c r="BF50">
        <v>4.9485836029052734</v>
      </c>
      <c r="BG50">
        <v>8.4313430786132813</v>
      </c>
      <c r="BH50">
        <v>3.6549222469329834</v>
      </c>
      <c r="BI50">
        <v>-7.0921072959899902</v>
      </c>
      <c r="BJ50">
        <v>-17.325834274291992</v>
      </c>
      <c r="BK50">
        <v>-31.560689926147461</v>
      </c>
      <c r="BL50">
        <v>-32.832687377929688</v>
      </c>
      <c r="BM50">
        <v>-20.818881988525391</v>
      </c>
      <c r="BN50">
        <v>-17.379140853881836</v>
      </c>
      <c r="BO50">
        <v>-39.462505340576172</v>
      </c>
      <c r="BP50">
        <v>-35.363918304443359</v>
      </c>
      <c r="BQ50">
        <v>-18.047998428344727</v>
      </c>
      <c r="BR50">
        <v>-14.17982006072998</v>
      </c>
      <c r="BS50">
        <v>-3.0371828079223633</v>
      </c>
      <c r="BT50">
        <v>-5.3208284378051758</v>
      </c>
      <c r="BU50">
        <v>-5.8719615936279297</v>
      </c>
      <c r="BV50">
        <v>-5.7809004783630371</v>
      </c>
      <c r="BW50">
        <v>-12.108004570007324</v>
      </c>
      <c r="BX50">
        <v>-22.492700576782227</v>
      </c>
      <c r="BY50">
        <v>-26.895999908447266</v>
      </c>
      <c r="BZ50">
        <v>-24.166946411132813</v>
      </c>
      <c r="CA50">
        <v>-20.851070404052734</v>
      </c>
      <c r="CB50">
        <v>-6.9146080017089844</v>
      </c>
      <c r="CC50">
        <v>2.8104135990142822</v>
      </c>
      <c r="CD50">
        <v>10.512896537780762</v>
      </c>
      <c r="CE50">
        <v>31.651302337646484</v>
      </c>
      <c r="CF50">
        <v>37.836894989013672</v>
      </c>
      <c r="CG50">
        <v>7.7432217597961426</v>
      </c>
      <c r="CH50">
        <v>17.574050903320313</v>
      </c>
      <c r="CI50">
        <v>73.658958435058594</v>
      </c>
      <c r="CJ50">
        <v>69.890998840332031</v>
      </c>
      <c r="CK50">
        <v>4.8027176856994629</v>
      </c>
      <c r="CL50">
        <v>-3.6085631847381592</v>
      </c>
      <c r="CM50">
        <v>16.384517669677734</v>
      </c>
      <c r="CN50">
        <v>27.866519927978516</v>
      </c>
      <c r="CO50">
        <v>28.596078872680664</v>
      </c>
      <c r="CP50">
        <v>26.085367202758789</v>
      </c>
      <c r="CQ50">
        <v>50.153846740722656</v>
      </c>
      <c r="CR50">
        <v>64.554244995117188</v>
      </c>
      <c r="CS50">
        <v>58.785888671875</v>
      </c>
      <c r="CT50">
        <v>35.145061492919922</v>
      </c>
      <c r="CU50">
        <v>7.2168998718261719</v>
      </c>
      <c r="CV50">
        <v>6.0181713104248047</v>
      </c>
      <c r="CW50">
        <v>13.961736679077148</v>
      </c>
      <c r="CX50">
        <v>-3.0411314964294434</v>
      </c>
      <c r="CY50">
        <v>-31.623247146606445</v>
      </c>
      <c r="CZ50">
        <v>-37.343227386474609</v>
      </c>
      <c r="DA50">
        <v>-37.004802703857422</v>
      </c>
      <c r="DB50">
        <v>-60.151782989501953</v>
      </c>
      <c r="DC50">
        <v>-58.916885375976563</v>
      </c>
      <c r="DD50">
        <v>-26.802253723144531</v>
      </c>
      <c r="DE50">
        <v>-24.254232406616211</v>
      </c>
      <c r="DF50">
        <v>-21.306280136108398</v>
      </c>
      <c r="DG50">
        <v>-15.257766723632813</v>
      </c>
      <c r="DH50">
        <v>-10.163207054138184</v>
      </c>
      <c r="DI50">
        <v>-12.610172271728516</v>
      </c>
      <c r="DJ50">
        <v>-16.991361618041992</v>
      </c>
      <c r="DK50">
        <v>-13.130548477172852</v>
      </c>
      <c r="DL50">
        <v>-9.7500934600830078</v>
      </c>
      <c r="DM50">
        <v>-11.402289390563965</v>
      </c>
      <c r="DN50">
        <v>2.1046185493469238</v>
      </c>
      <c r="DO50">
        <v>42.283306121826172</v>
      </c>
      <c r="DP50">
        <v>79.647239685058594</v>
      </c>
      <c r="DQ50">
        <v>56.357666015625</v>
      </c>
      <c r="DR50">
        <v>-19.143749237060547</v>
      </c>
      <c r="DS50">
        <v>5.0188674926757813</v>
      </c>
      <c r="DT50">
        <v>14.77971363067627</v>
      </c>
      <c r="DU50">
        <v>3.8642342090606689</v>
      </c>
      <c r="DV50">
        <v>-6.9361662864685059</v>
      </c>
      <c r="DW50">
        <v>-4.7939767837524414</v>
      </c>
      <c r="DX50">
        <v>-25.857959747314453</v>
      </c>
      <c r="DY50">
        <v>-45.800342559814453</v>
      </c>
      <c r="DZ50">
        <v>-19.736139297485352</v>
      </c>
      <c r="EA50">
        <v>10.443124771118164</v>
      </c>
      <c r="EB50">
        <v>11.586585998535156</v>
      </c>
      <c r="EC50">
        <v>10.456552505493164</v>
      </c>
      <c r="ED50">
        <v>12.662226676940918</v>
      </c>
      <c r="EE50">
        <v>25.424959182739258</v>
      </c>
      <c r="EF50">
        <v>45.689571380615234</v>
      </c>
      <c r="EG50">
        <v>75.45037841796875</v>
      </c>
      <c r="EH50">
        <v>73.100730895996094</v>
      </c>
      <c r="EI50">
        <v>54.896461486816406</v>
      </c>
      <c r="EJ50">
        <v>22.91508674621582</v>
      </c>
      <c r="EK50">
        <v>-46.879989624023438</v>
      </c>
      <c r="EL50">
        <v>-61.728816986083984</v>
      </c>
      <c r="EM50">
        <v>-38.708690643310547</v>
      </c>
      <c r="EN50">
        <v>-14.934367179870605</v>
      </c>
      <c r="EO50">
        <v>-15.380305290222168</v>
      </c>
      <c r="EP50">
        <v>-29.58549690246582</v>
      </c>
      <c r="EQ50">
        <v>-41.33258056640625</v>
      </c>
      <c r="ER50">
        <v>-39.007408142089844</v>
      </c>
      <c r="ES50">
        <v>-27.863903045654297</v>
      </c>
      <c r="ET50">
        <v>-28.436285018920898</v>
      </c>
      <c r="EU50">
        <v>-55.074451446533203</v>
      </c>
      <c r="EV50">
        <v>-49.031349182128906</v>
      </c>
      <c r="EW50">
        <v>30.545347213745117</v>
      </c>
      <c r="EX50">
        <v>56.873706817626953</v>
      </c>
      <c r="EY50">
        <v>32.461006164550781</v>
      </c>
      <c r="EZ50">
        <v>4.7714576721191406</v>
      </c>
      <c r="FA50">
        <v>-6.049077033996582</v>
      </c>
      <c r="FB50">
        <v>-28.870342254638672</v>
      </c>
      <c r="FC50">
        <v>-42.413253784179688</v>
      </c>
      <c r="FD50">
        <v>-24.13770866394043</v>
      </c>
      <c r="FE50">
        <v>-5.8400068283081055</v>
      </c>
      <c r="FF50">
        <v>-14.566267967224121</v>
      </c>
      <c r="FG50">
        <v>-37.820182800292969</v>
      </c>
      <c r="FH50">
        <v>-34.607688903808594</v>
      </c>
      <c r="FI50">
        <v>-1.5810074806213379</v>
      </c>
      <c r="FJ50">
        <v>4.9536886215209961</v>
      </c>
      <c r="FK50">
        <v>-10.974416732788086</v>
      </c>
      <c r="FL50">
        <v>-30.876420974731445</v>
      </c>
      <c r="FM50">
        <v>-21.271547317504883</v>
      </c>
      <c r="FN50">
        <v>-6.2648119926452637</v>
      </c>
      <c r="FO50">
        <v>-2.0421698093414307</v>
      </c>
      <c r="FP50">
        <v>9.5460968017578125</v>
      </c>
      <c r="FQ50">
        <v>36.098060607910156</v>
      </c>
      <c r="FR50">
        <v>36.108528137207031</v>
      </c>
      <c r="FS50">
        <v>15.693855285644531</v>
      </c>
      <c r="FT50">
        <v>7.7738199234008789</v>
      </c>
      <c r="FU50">
        <v>6.2464046478271484</v>
      </c>
      <c r="FV50">
        <v>8.9218063354492188</v>
      </c>
      <c r="FW50">
        <v>20.664657592773438</v>
      </c>
      <c r="FX50">
        <v>22.298675537109375</v>
      </c>
      <c r="FY50">
        <v>16.930061340332031</v>
      </c>
      <c r="FZ50">
        <v>31.902826309204102</v>
      </c>
      <c r="GA50">
        <v>29.952692031860352</v>
      </c>
      <c r="GB50">
        <v>20.714096069335938</v>
      </c>
      <c r="GC50">
        <v>17.92143440246582</v>
      </c>
      <c r="GD50">
        <v>7.631380558013916</v>
      </c>
      <c r="GE50">
        <v>2.3835041522979736</v>
      </c>
      <c r="GF50">
        <v>6.1377096176147461</v>
      </c>
      <c r="GG50">
        <v>6.5522294044494629</v>
      </c>
      <c r="GH50">
        <v>8.3508415222167969</v>
      </c>
      <c r="GI50">
        <v>14.283801078796387</v>
      </c>
      <c r="GJ50">
        <v>19.24626350402832</v>
      </c>
      <c r="GK50">
        <v>18.945249557495117</v>
      </c>
      <c r="GL50">
        <v>15.255888938903809</v>
      </c>
      <c r="GM50">
        <v>29.13996696472168</v>
      </c>
      <c r="GN50">
        <v>40.291896820068359</v>
      </c>
      <c r="GO50">
        <v>25.170703887939453</v>
      </c>
      <c r="GP50">
        <v>19.710132598876953</v>
      </c>
      <c r="GQ50">
        <v>15.708900451660156</v>
      </c>
      <c r="GR50">
        <v>3.3592219352722168</v>
      </c>
      <c r="GS50">
        <v>-21.08782958984375</v>
      </c>
      <c r="GT50">
        <v>-28.587911605834961</v>
      </c>
      <c r="GU50">
        <v>-26.995416641235352</v>
      </c>
      <c r="GV50">
        <v>-29.582185745239258</v>
      </c>
      <c r="GW50">
        <v>-14.757967948913574</v>
      </c>
      <c r="GX50">
        <v>-7.1682629585266113</v>
      </c>
      <c r="GY50">
        <v>-10.274843215942383</v>
      </c>
      <c r="GZ50">
        <v>-16.146488189697266</v>
      </c>
      <c r="HA50">
        <v>-20.956626892089844</v>
      </c>
      <c r="HB50">
        <v>-12.220931053161621</v>
      </c>
      <c r="HC50">
        <v>2.4555985927581787</v>
      </c>
      <c r="HD50">
        <v>1.9356681108474731</v>
      </c>
      <c r="HE50">
        <v>1.5697376728057861</v>
      </c>
      <c r="HF50">
        <v>6.2401347160339355</v>
      </c>
      <c r="HG50">
        <v>9.8171796798706055</v>
      </c>
      <c r="HH50">
        <v>19.464838027954102</v>
      </c>
      <c r="HI50">
        <v>19.348974227905273</v>
      </c>
      <c r="HJ50">
        <v>3.7859055995941162</v>
      </c>
      <c r="HK50">
        <v>-3.1293902397155762</v>
      </c>
      <c r="HL50">
        <v>2.0428249835968018</v>
      </c>
      <c r="HM50">
        <v>5.2808070182800293</v>
      </c>
      <c r="HN50">
        <v>4.8105010986328125</v>
      </c>
      <c r="HO50">
        <v>3.2682251930236816</v>
      </c>
      <c r="HP50">
        <v>2.4733037948608398</v>
      </c>
      <c r="HQ50">
        <v>4.0452947616577148</v>
      </c>
      <c r="HR50">
        <v>14.532440185546875</v>
      </c>
      <c r="HS50">
        <v>14.004186630249023</v>
      </c>
      <c r="HT50">
        <v>6.6834449768066406</v>
      </c>
      <c r="HU50">
        <v>4.2903828620910645</v>
      </c>
      <c r="HV50">
        <v>3.3320903778076172</v>
      </c>
      <c r="HW50">
        <v>3.194378137588501</v>
      </c>
      <c r="HX50">
        <v>1.1634476184844971</v>
      </c>
      <c r="HY50">
        <v>0.87157899141311646</v>
      </c>
      <c r="HZ50">
        <v>1.2143005132675171</v>
      </c>
      <c r="IA50">
        <v>0.45848292112350464</v>
      </c>
      <c r="IB50">
        <v>8.0570913851261139E-2</v>
      </c>
      <c r="IC50">
        <v>4.9275718629360199E-2</v>
      </c>
      <c r="ID50">
        <v>1.2735484633594751E-3</v>
      </c>
      <c r="IE50">
        <v>-2.4852696806192398E-2</v>
      </c>
      <c r="IF50">
        <v>-2.8509672731161118E-2</v>
      </c>
    </row>
    <row r="51" spans="1:240">
      <c r="A51" t="s">
        <v>97</v>
      </c>
      <c r="B51">
        <v>4.7741794586181641</v>
      </c>
      <c r="C51">
        <v>3.4231808185577393</v>
      </c>
      <c r="D51">
        <v>1.2091063261032104</v>
      </c>
      <c r="E51">
        <v>0.34152647852897644</v>
      </c>
      <c r="F51">
        <v>0.20001780986785889</v>
      </c>
      <c r="G51">
        <v>0.79693692922592163</v>
      </c>
      <c r="H51">
        <v>1.1406148672103882</v>
      </c>
      <c r="I51">
        <v>0.71370583772659302</v>
      </c>
      <c r="J51">
        <v>0.1597222238779068</v>
      </c>
      <c r="K51">
        <v>0.19508016109466553</v>
      </c>
      <c r="L51">
        <v>0.33632367849349976</v>
      </c>
      <c r="M51">
        <v>0.29565516114234924</v>
      </c>
      <c r="N51">
        <v>0.48122537136077881</v>
      </c>
      <c r="O51">
        <v>2.5589401721954346</v>
      </c>
      <c r="P51">
        <v>2.8031067848205566</v>
      </c>
      <c r="Q51">
        <v>3.1437492370605469</v>
      </c>
      <c r="R51">
        <v>2.3971724510192871</v>
      </c>
      <c r="S51">
        <v>2.8448805212974548E-2</v>
      </c>
      <c r="T51">
        <v>-1.5076879411935806E-2</v>
      </c>
      <c r="U51">
        <v>8.458922803401947E-2</v>
      </c>
      <c r="V51">
        <v>0.18888077139854431</v>
      </c>
      <c r="W51">
        <v>6.3896380364894867E-2</v>
      </c>
      <c r="X51">
        <v>-1.3027243614196777</v>
      </c>
      <c r="Y51">
        <v>-2.3452994823455811</v>
      </c>
      <c r="Z51">
        <v>-2.6087179183959961</v>
      </c>
      <c r="AA51">
        <v>-3.3144807815551758</v>
      </c>
      <c r="AB51">
        <v>-4.134310245513916</v>
      </c>
      <c r="AC51">
        <v>-3.5393350124359131</v>
      </c>
      <c r="AD51">
        <v>-2.8966653347015381</v>
      </c>
      <c r="AE51">
        <v>-2.0832328796386719</v>
      </c>
      <c r="AF51">
        <v>-1.9650692939758301</v>
      </c>
      <c r="AG51">
        <v>-2.530914306640625</v>
      </c>
      <c r="AH51">
        <v>-2.3624680042266846</v>
      </c>
      <c r="AI51">
        <v>-0.95715713500976563</v>
      </c>
      <c r="AJ51">
        <v>2.0368292331695557</v>
      </c>
      <c r="AK51">
        <v>5.6895856857299805</v>
      </c>
      <c r="AL51">
        <v>6.3450498580932617</v>
      </c>
      <c r="AM51">
        <v>1.0986207723617554</v>
      </c>
      <c r="AN51">
        <v>-5.0936727523803711</v>
      </c>
      <c r="AO51">
        <v>-6.7063016891479492</v>
      </c>
      <c r="AP51">
        <v>-4.4965128898620605</v>
      </c>
      <c r="AQ51">
        <v>-3.5188436508178711</v>
      </c>
      <c r="AR51">
        <v>-2.4569787979125977</v>
      </c>
      <c r="AS51">
        <v>-1.9951608180999756</v>
      </c>
      <c r="AT51">
        <v>-2.540924072265625</v>
      </c>
      <c r="AU51">
        <v>-1.9775197505950928</v>
      </c>
      <c r="AV51">
        <v>8.3232240676879883</v>
      </c>
      <c r="AW51">
        <v>27.430719375610352</v>
      </c>
      <c r="AX51">
        <v>39.649616241455078</v>
      </c>
      <c r="AY51">
        <v>13.16731071472168</v>
      </c>
      <c r="AZ51">
        <v>-16.794406890869141</v>
      </c>
      <c r="BA51">
        <v>-21.899450302124023</v>
      </c>
      <c r="BB51">
        <v>-15.816693305969238</v>
      </c>
      <c r="BC51">
        <v>-4.1769571304321289</v>
      </c>
      <c r="BD51">
        <v>6.8788571357727051</v>
      </c>
      <c r="BE51">
        <v>9.2976512908935547</v>
      </c>
      <c r="BF51">
        <v>1.517433762550354</v>
      </c>
      <c r="BG51">
        <v>1.6235706806182861</v>
      </c>
      <c r="BH51">
        <v>8.7499265670776367</v>
      </c>
      <c r="BI51">
        <v>6.6196203231811523</v>
      </c>
      <c r="BJ51">
        <v>-1.3999373912811279</v>
      </c>
      <c r="BK51">
        <v>-9.9756040573120117</v>
      </c>
      <c r="BL51">
        <v>-5.3293890953063965</v>
      </c>
      <c r="BM51">
        <v>4.5321903228759766</v>
      </c>
      <c r="BN51">
        <v>5.940648078918457</v>
      </c>
      <c r="BO51">
        <v>-4.1517291069030762</v>
      </c>
      <c r="BP51">
        <v>-0.31574246287345886</v>
      </c>
      <c r="BQ51">
        <v>3.9235432147979736</v>
      </c>
      <c r="BR51">
        <v>-4.762916088104248</v>
      </c>
      <c r="BS51">
        <v>-1.53675377368927</v>
      </c>
      <c r="BT51">
        <v>1.9503581523895264</v>
      </c>
      <c r="BU51">
        <v>1.693511962890625</v>
      </c>
      <c r="BV51">
        <v>1.2142759561538696</v>
      </c>
      <c r="BW51">
        <v>-0.93441098928451538</v>
      </c>
      <c r="BX51">
        <v>-6.3594822883605957</v>
      </c>
      <c r="BY51">
        <v>-13.70307445526123</v>
      </c>
      <c r="BZ51">
        <v>-15.488096237182617</v>
      </c>
      <c r="CA51">
        <v>-8.0163516998291016</v>
      </c>
      <c r="CB51">
        <v>5.9557604789733887</v>
      </c>
      <c r="CC51">
        <v>9.3532991409301758</v>
      </c>
      <c r="CD51">
        <v>14.386231422424316</v>
      </c>
      <c r="CE51">
        <v>44.536540985107422</v>
      </c>
      <c r="CF51">
        <v>61.398429870605469</v>
      </c>
      <c r="CG51">
        <v>30.964300155639648</v>
      </c>
      <c r="CH51">
        <v>21.348979949951172</v>
      </c>
      <c r="CI51">
        <v>42.363639831542969</v>
      </c>
      <c r="CJ51">
        <v>25.164028167724609</v>
      </c>
      <c r="CK51">
        <v>-4.9204473495483398</v>
      </c>
      <c r="CL51">
        <v>-4.2528252601623535</v>
      </c>
      <c r="CM51">
        <v>-4.899177074432373</v>
      </c>
      <c r="CN51">
        <v>-25.30265998840332</v>
      </c>
      <c r="CO51">
        <v>-30.055391311645508</v>
      </c>
      <c r="CP51">
        <v>-23.702308654785156</v>
      </c>
      <c r="CQ51">
        <v>-23.236690521240234</v>
      </c>
      <c r="CR51">
        <v>-16.702243804931641</v>
      </c>
      <c r="CS51">
        <v>-14.962156295776367</v>
      </c>
      <c r="CT51">
        <v>-5.9842352867126465</v>
      </c>
      <c r="CU51">
        <v>1.7392072677612305</v>
      </c>
      <c r="CV51">
        <v>-7.2935614585876465</v>
      </c>
      <c r="CW51">
        <v>-16.350919723510742</v>
      </c>
      <c r="CX51">
        <v>-20.532566070556641</v>
      </c>
      <c r="CY51">
        <v>-32.537609100341797</v>
      </c>
      <c r="CZ51">
        <v>-30.068901062011719</v>
      </c>
      <c r="DA51">
        <v>-21.770452499389648</v>
      </c>
      <c r="DB51">
        <v>-25.038135528564453</v>
      </c>
      <c r="DC51">
        <v>-13.797404289245605</v>
      </c>
      <c r="DD51">
        <v>-1.9844688177108765</v>
      </c>
      <c r="DE51">
        <v>-1.2718961238861084</v>
      </c>
      <c r="DF51">
        <v>21.397708892822266</v>
      </c>
      <c r="DG51">
        <v>22.081289291381836</v>
      </c>
      <c r="DH51">
        <v>4.9275784492492676</v>
      </c>
      <c r="DI51">
        <v>-3.9258954524993896</v>
      </c>
      <c r="DJ51">
        <v>-6.6034860610961914</v>
      </c>
      <c r="DK51">
        <v>-5.2190518379211426</v>
      </c>
      <c r="DL51">
        <v>-2.6014640331268311</v>
      </c>
      <c r="DM51">
        <v>-2.0269486904144287</v>
      </c>
      <c r="DN51">
        <v>-1.5979597568511963</v>
      </c>
      <c r="DO51">
        <v>-10.69768238067627</v>
      </c>
      <c r="DP51">
        <v>-31.466630935668945</v>
      </c>
      <c r="DQ51">
        <v>-21.584505081176758</v>
      </c>
      <c r="DR51">
        <v>33.652622222900391</v>
      </c>
      <c r="DS51">
        <v>47.799503326416016</v>
      </c>
      <c r="DT51">
        <v>32.054405212402344</v>
      </c>
      <c r="DU51">
        <v>4.1247768402099609</v>
      </c>
      <c r="DV51">
        <v>-10.157735824584961</v>
      </c>
      <c r="DW51">
        <v>-12.477518081665039</v>
      </c>
      <c r="DX51">
        <v>-28.433544158935547</v>
      </c>
      <c r="DY51">
        <v>-40.985363006591797</v>
      </c>
      <c r="DZ51">
        <v>-11.451027870178223</v>
      </c>
      <c r="EA51">
        <v>8.4865541458129883</v>
      </c>
      <c r="EB51">
        <v>-10.484675407409668</v>
      </c>
      <c r="EC51">
        <v>-11.414334297180176</v>
      </c>
      <c r="ED51">
        <v>8.7242231369018555</v>
      </c>
      <c r="EE51">
        <v>14.674458503723145</v>
      </c>
      <c r="EF51">
        <v>18.735872268676758</v>
      </c>
      <c r="EG51">
        <v>48.229076385498047</v>
      </c>
      <c r="EH51">
        <v>79.498664855957031</v>
      </c>
      <c r="EI51">
        <v>57.832584381103516</v>
      </c>
      <c r="EJ51">
        <v>21.457128524780273</v>
      </c>
      <c r="EK51">
        <v>-3.0014874935150146</v>
      </c>
      <c r="EL51">
        <v>-3.6687755584716797</v>
      </c>
      <c r="EM51">
        <v>-1.9888416528701782</v>
      </c>
      <c r="EN51">
        <v>4.8524956703186035</v>
      </c>
      <c r="EO51">
        <v>14.128996849060059</v>
      </c>
      <c r="EP51">
        <v>15.945390701293945</v>
      </c>
      <c r="EQ51">
        <v>20.307621002197266</v>
      </c>
      <c r="ER51">
        <v>30.333034515380859</v>
      </c>
      <c r="ES51">
        <v>21.878641128540039</v>
      </c>
      <c r="ET51">
        <v>-3.7341353893280029</v>
      </c>
      <c r="EU51">
        <v>-72.388618469238281</v>
      </c>
      <c r="EV51">
        <v>-160.03097534179688</v>
      </c>
      <c r="EW51">
        <v>-105.7362060546875</v>
      </c>
      <c r="EX51">
        <v>-33.677524566650391</v>
      </c>
      <c r="EY51">
        <v>4.8406491279602051</v>
      </c>
      <c r="EZ51">
        <v>17.795080184936523</v>
      </c>
      <c r="FA51">
        <v>22.371791839599609</v>
      </c>
      <c r="FB51">
        <v>25.014139175415039</v>
      </c>
      <c r="FC51">
        <v>26.25840950012207</v>
      </c>
      <c r="FD51">
        <v>10.16850757598877</v>
      </c>
      <c r="FE51">
        <v>-5.0780572891235352</v>
      </c>
      <c r="FF51">
        <v>1.8894188404083252</v>
      </c>
      <c r="FG51">
        <v>10.245425224304199</v>
      </c>
      <c r="FH51">
        <v>2.8848769664764404</v>
      </c>
      <c r="FI51">
        <v>-2.7171220779418945</v>
      </c>
      <c r="FJ51">
        <v>-10.412522315979004</v>
      </c>
      <c r="FK51">
        <v>-11.270824432373047</v>
      </c>
      <c r="FL51">
        <v>-2.2319786548614502</v>
      </c>
      <c r="FM51">
        <v>14.389713287353516</v>
      </c>
      <c r="FN51">
        <v>35.810348510742188</v>
      </c>
      <c r="FO51">
        <v>23.931303024291992</v>
      </c>
      <c r="FP51">
        <v>-11.984157562255859</v>
      </c>
      <c r="FQ51">
        <v>-27.895021438598633</v>
      </c>
      <c r="FR51">
        <v>-15.885377883911133</v>
      </c>
      <c r="FS51">
        <v>-2.9907886981964111</v>
      </c>
      <c r="FT51">
        <v>0.31996434926986694</v>
      </c>
      <c r="FU51">
        <v>-0.1716533750295639</v>
      </c>
      <c r="FV51">
        <v>-1.203067421913147</v>
      </c>
      <c r="FW51">
        <v>-1.4854558706283569</v>
      </c>
      <c r="FX51">
        <v>1.4995263814926147</v>
      </c>
      <c r="FY51">
        <v>-0.78493201732635498</v>
      </c>
      <c r="FZ51">
        <v>0.55768358707427979</v>
      </c>
      <c r="GA51">
        <v>-7.4181036949157715</v>
      </c>
      <c r="GB51">
        <v>-18.336154937744141</v>
      </c>
      <c r="GC51">
        <v>0.11878723651170731</v>
      </c>
      <c r="GD51">
        <v>12.142332077026367</v>
      </c>
      <c r="GE51">
        <v>11.492195129394531</v>
      </c>
      <c r="GF51">
        <v>9.5626907348632813</v>
      </c>
      <c r="GG51">
        <v>4.976564884185791</v>
      </c>
      <c r="GH51">
        <v>-1.4691094160079956</v>
      </c>
      <c r="GI51">
        <v>-7.2044782638549805</v>
      </c>
      <c r="GJ51">
        <v>-7.1590719223022461</v>
      </c>
      <c r="GK51">
        <v>1.4750193357467651</v>
      </c>
      <c r="GL51">
        <v>11.295697212219238</v>
      </c>
      <c r="GM51">
        <v>-3.7159059047698975</v>
      </c>
      <c r="GN51">
        <v>-16.822271347045898</v>
      </c>
      <c r="GO51">
        <v>-7.6174173355102539</v>
      </c>
      <c r="GP51">
        <v>0.11665888875722885</v>
      </c>
      <c r="GQ51">
        <v>4.0931458473205566</v>
      </c>
      <c r="GR51">
        <v>2.8965134620666504</v>
      </c>
      <c r="GS51">
        <v>2.8101611137390137</v>
      </c>
      <c r="GT51">
        <v>6.2844624519348145</v>
      </c>
      <c r="GU51">
        <v>7.533454418182373</v>
      </c>
      <c r="GV51">
        <v>7.6005697250366211</v>
      </c>
      <c r="GW51">
        <v>6.570979118347168</v>
      </c>
      <c r="GX51">
        <v>5.2112054824829102</v>
      </c>
      <c r="GY51">
        <v>4.5028319358825684</v>
      </c>
      <c r="GZ51">
        <v>6.3328471183776855</v>
      </c>
      <c r="HA51">
        <v>10.811854362487793</v>
      </c>
      <c r="HB51">
        <v>6.1103549003601074</v>
      </c>
      <c r="HC51">
        <v>-2.0210330486297607</v>
      </c>
      <c r="HD51">
        <v>3.2112722396850586</v>
      </c>
      <c r="HE51">
        <v>12.726876258850098</v>
      </c>
      <c r="HF51">
        <v>11.357987403869629</v>
      </c>
      <c r="HG51">
        <v>3.682790994644165</v>
      </c>
      <c r="HH51">
        <v>3.657193660736084</v>
      </c>
      <c r="HI51">
        <v>2.6495466232299805</v>
      </c>
      <c r="HJ51">
        <v>3.1082487106323242</v>
      </c>
      <c r="HK51">
        <v>0.56608861684799194</v>
      </c>
      <c r="HL51">
        <v>-3.2798833847045898</v>
      </c>
      <c r="HM51">
        <v>-1.509282112121582</v>
      </c>
      <c r="HN51">
        <v>1.08452308177948</v>
      </c>
      <c r="HO51">
        <v>1.6035451889038086</v>
      </c>
      <c r="HP51">
        <v>1.4848319292068481</v>
      </c>
      <c r="HQ51">
        <v>-0.24026235938072205</v>
      </c>
      <c r="HR51">
        <v>-7.3737297058105469</v>
      </c>
      <c r="HS51">
        <v>-8.5107870101928711</v>
      </c>
      <c r="HT51">
        <v>-3.8856704235076904</v>
      </c>
      <c r="HU51">
        <v>-2.8166637420654297</v>
      </c>
      <c r="HV51">
        <v>-3.0296735763549805</v>
      </c>
      <c r="HW51">
        <v>-3.1543643474578857</v>
      </c>
      <c r="HX51">
        <v>-1.1028623580932617</v>
      </c>
      <c r="HY51">
        <v>-1.3874348402023315</v>
      </c>
      <c r="HZ51">
        <v>-2.040496826171875</v>
      </c>
      <c r="IA51">
        <v>-0.70813244581222534</v>
      </c>
      <c r="IB51">
        <v>-0.23854513466358185</v>
      </c>
      <c r="IC51">
        <v>-0.3587329089641571</v>
      </c>
      <c r="ID51">
        <v>-0.76316988468170166</v>
      </c>
      <c r="IE51">
        <v>-1.9246917963027954</v>
      </c>
      <c r="IF51">
        <v>-2.1515161991119385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F51"/>
  <sheetViews>
    <sheetView workbookViewId="0"/>
  </sheetViews>
  <sheetFormatPr defaultRowHeight="15"/>
  <sheetData>
    <row r="1" spans="1:240">
      <c r="A1" t="s">
        <v>99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49</v>
      </c>
      <c r="B3">
        <v>-5.9021978378295898</v>
      </c>
      <c r="C3">
        <v>-5.9021978378295898</v>
      </c>
      <c r="D3">
        <v>25.010271072387695</v>
      </c>
      <c r="E3">
        <v>13.337655067443848</v>
      </c>
      <c r="F3">
        <v>-10.023050308227539</v>
      </c>
      <c r="G3">
        <v>-13.32191276550293</v>
      </c>
      <c r="H3">
        <v>4.4900708198547363</v>
      </c>
      <c r="I3">
        <v>19.303686141967773</v>
      </c>
      <c r="J3">
        <v>16.575746536254883</v>
      </c>
      <c r="K3">
        <v>10.737059593200684</v>
      </c>
      <c r="L3">
        <v>-0.36313554644584656</v>
      </c>
      <c r="M3">
        <v>-29.460586547851563</v>
      </c>
      <c r="N3">
        <v>-53.221969604492188</v>
      </c>
      <c r="O3">
        <v>-20.746746063232422</v>
      </c>
      <c r="P3">
        <v>53.369384765625</v>
      </c>
      <c r="Q3">
        <v>30.899673461914063</v>
      </c>
      <c r="R3">
        <v>-8.4074344635009766</v>
      </c>
      <c r="S3">
        <v>-1.5667053461074829</v>
      </c>
      <c r="T3">
        <v>-18.822959899902344</v>
      </c>
      <c r="U3">
        <v>-22.474327087402344</v>
      </c>
      <c r="V3">
        <v>12.987687110900879</v>
      </c>
      <c r="W3">
        <v>16.461225509643555</v>
      </c>
      <c r="X3">
        <v>-4.7293291091918945</v>
      </c>
      <c r="Y3">
        <v>-9.1854743957519531</v>
      </c>
      <c r="Z3">
        <v>-4.7064304351806641</v>
      </c>
      <c r="AA3">
        <v>13.777170181274414</v>
      </c>
      <c r="AB3">
        <v>78.668983459472656</v>
      </c>
      <c r="AC3">
        <v>64.109710693359375</v>
      </c>
      <c r="AD3">
        <v>-27.594907760620117</v>
      </c>
      <c r="AE3">
        <v>14.387223243713379</v>
      </c>
      <c r="AF3">
        <v>5.2783069610595703</v>
      </c>
      <c r="AG3">
        <v>-9.2442684173583984</v>
      </c>
      <c r="AH3">
        <v>-101.36991882324219</v>
      </c>
      <c r="AI3">
        <v>-321.1285400390625</v>
      </c>
      <c r="AJ3">
        <v>-412.75335693359375</v>
      </c>
      <c r="AK3">
        <v>-1.2231912612915039</v>
      </c>
      <c r="AL3">
        <v>447.14810180664063</v>
      </c>
      <c r="AM3">
        <v>385.18017578125</v>
      </c>
      <c r="AN3">
        <v>82.204879760742188</v>
      </c>
      <c r="AO3">
        <v>-144.70491027832031</v>
      </c>
      <c r="AP3">
        <v>42.323280334472656</v>
      </c>
      <c r="AQ3">
        <v>221.0118408203125</v>
      </c>
      <c r="AR3">
        <v>202.94825744628906</v>
      </c>
      <c r="AS3">
        <v>158.74859619140625</v>
      </c>
      <c r="AT3">
        <v>113.71121978759766</v>
      </c>
      <c r="AU3">
        <v>-125.41812133789063</v>
      </c>
      <c r="AV3">
        <v>-481.72805786132813</v>
      </c>
      <c r="AW3">
        <v>-260.36956787109375</v>
      </c>
      <c r="AX3">
        <v>-68.104339599609375</v>
      </c>
      <c r="AY3">
        <v>-109.52170562744141</v>
      </c>
      <c r="AZ3">
        <v>132.10700988769531</v>
      </c>
      <c r="BA3">
        <v>247.77645874023438</v>
      </c>
      <c r="BB3">
        <v>116.11451721191406</v>
      </c>
      <c r="BC3">
        <v>-62.214759826660156</v>
      </c>
      <c r="BD3">
        <v>-103.98054504394531</v>
      </c>
      <c r="BE3">
        <v>-15.177438735961914</v>
      </c>
      <c r="BF3">
        <v>-60.299808502197266</v>
      </c>
      <c r="BG3">
        <v>-158.84544372558594</v>
      </c>
      <c r="BH3">
        <v>-302.53900146484375</v>
      </c>
      <c r="BI3">
        <v>-313.76126098632813</v>
      </c>
      <c r="BJ3">
        <v>48.616905212402344</v>
      </c>
      <c r="BK3">
        <v>430.81576538085938</v>
      </c>
      <c r="BL3">
        <v>579.43731689453125</v>
      </c>
      <c r="BM3">
        <v>345.88311767578125</v>
      </c>
      <c r="BN3">
        <v>-75.530784606933594</v>
      </c>
      <c r="BO3">
        <v>-245.03811645507813</v>
      </c>
      <c r="BP3">
        <v>-50.478511810302734</v>
      </c>
      <c r="BQ3">
        <v>-110.28868103027344</v>
      </c>
      <c r="BR3">
        <v>14.095427513122559</v>
      </c>
      <c r="BS3">
        <v>41.133899688720703</v>
      </c>
      <c r="BT3">
        <v>-109.84994506835938</v>
      </c>
      <c r="BU3">
        <v>-60.727657318115234</v>
      </c>
      <c r="BV3">
        <v>36.002273559570313</v>
      </c>
      <c r="BW3">
        <v>43.631134033203125</v>
      </c>
      <c r="BX3">
        <v>3.8852753639221191</v>
      </c>
      <c r="BY3">
        <v>64.345199584960938</v>
      </c>
      <c r="BZ3">
        <v>132.66804504394531</v>
      </c>
      <c r="CA3">
        <v>-141.89381408691406</v>
      </c>
      <c r="CB3">
        <v>-62.515937805175781</v>
      </c>
      <c r="CC3">
        <v>122.38230895996094</v>
      </c>
      <c r="CD3">
        <v>-112.89173126220703</v>
      </c>
      <c r="CE3">
        <v>-287.02392578125</v>
      </c>
      <c r="CF3">
        <v>-234.93479919433594</v>
      </c>
      <c r="CG3">
        <v>-3.953709602355957</v>
      </c>
      <c r="CH3">
        <v>132.83575439453125</v>
      </c>
      <c r="CI3">
        <v>5.0538210868835449</v>
      </c>
      <c r="CJ3">
        <v>-253.54441833496094</v>
      </c>
      <c r="CK3">
        <v>-152.76005554199219</v>
      </c>
      <c r="CL3">
        <v>-18.780736923217773</v>
      </c>
      <c r="CM3">
        <v>-98.959877014160156</v>
      </c>
      <c r="CN3">
        <v>-183.9976806640625</v>
      </c>
      <c r="CO3">
        <v>-112.47320556640625</v>
      </c>
      <c r="CP3">
        <v>173.81584167480469</v>
      </c>
      <c r="CQ3">
        <v>182.51399230957031</v>
      </c>
      <c r="CR3">
        <v>122.85649871826172</v>
      </c>
      <c r="CS3">
        <v>423.231689453125</v>
      </c>
      <c r="CT3">
        <v>413.79287719726563</v>
      </c>
      <c r="CU3">
        <v>4.7785916328430176</v>
      </c>
      <c r="CV3">
        <v>-285.96109008789063</v>
      </c>
      <c r="CW3">
        <v>-107.65548706054688</v>
      </c>
      <c r="CX3">
        <v>235.32176208496094</v>
      </c>
      <c r="CY3">
        <v>313.03506469726563</v>
      </c>
      <c r="CZ3">
        <v>-154.29953002929688</v>
      </c>
      <c r="DA3">
        <v>-369.47366333007813</v>
      </c>
      <c r="DB3">
        <v>-173.78646850585938</v>
      </c>
      <c r="DC3">
        <v>-309.982666015625</v>
      </c>
      <c r="DD3">
        <v>-391.7821044921875</v>
      </c>
      <c r="DE3">
        <v>-64.174354553222656</v>
      </c>
      <c r="DF3">
        <v>533.21722412109375</v>
      </c>
      <c r="DG3">
        <v>479.61874389648438</v>
      </c>
      <c r="DH3">
        <v>183.2611083984375</v>
      </c>
      <c r="DI3">
        <v>128.36961364746094</v>
      </c>
      <c r="DJ3">
        <v>133.91773986816406</v>
      </c>
      <c r="DK3">
        <v>158.02542114257813</v>
      </c>
      <c r="DL3">
        <v>227.625732421875</v>
      </c>
      <c r="DM3">
        <v>99.536445617675781</v>
      </c>
      <c r="DN3">
        <v>-122.64279937744141</v>
      </c>
      <c r="DO3">
        <v>61.377788543701172</v>
      </c>
      <c r="DP3">
        <v>150.40000915527344</v>
      </c>
      <c r="DQ3">
        <v>-33.74346923828125</v>
      </c>
      <c r="DR3">
        <v>-163.39851379394531</v>
      </c>
      <c r="DS3">
        <v>-396.408935546875</v>
      </c>
      <c r="DT3">
        <v>-276.32339477539063</v>
      </c>
      <c r="DU3">
        <v>-51.864070892333984</v>
      </c>
      <c r="DV3">
        <v>-55.977252960205078</v>
      </c>
      <c r="DW3">
        <v>52.655559539794922</v>
      </c>
      <c r="DX3">
        <v>153.27882385253906</v>
      </c>
      <c r="DY3">
        <v>-129.64250183105469</v>
      </c>
      <c r="DZ3">
        <v>-542.9298095703125</v>
      </c>
      <c r="EA3">
        <v>-347.43545532226563</v>
      </c>
      <c r="EB3">
        <v>120.49363708496094</v>
      </c>
      <c r="EC3">
        <v>188.24609375</v>
      </c>
      <c r="ED3">
        <v>18.605331420898438</v>
      </c>
      <c r="EE3">
        <v>183.52288818359375</v>
      </c>
      <c r="EF3">
        <v>466.20709228515625</v>
      </c>
      <c r="EG3">
        <v>-64.924995422363281</v>
      </c>
      <c r="EH3">
        <v>-457.53323364257813</v>
      </c>
      <c r="EI3">
        <v>-72.96453857421875</v>
      </c>
      <c r="EJ3">
        <v>298.73281860351563</v>
      </c>
      <c r="EK3">
        <v>215.29673767089844</v>
      </c>
      <c r="EL3">
        <v>-385.54638671875</v>
      </c>
      <c r="EM3">
        <v>-737.65948486328125</v>
      </c>
      <c r="EN3">
        <v>-137.89163208007813</v>
      </c>
      <c r="EO3">
        <v>651.0072021484375</v>
      </c>
      <c r="EP3">
        <v>540.2325439453125</v>
      </c>
      <c r="EQ3">
        <v>212.13528442382813</v>
      </c>
      <c r="ER3">
        <v>70.195106506347656</v>
      </c>
      <c r="ES3">
        <v>-13.621148109436035</v>
      </c>
      <c r="ET3">
        <v>-115.51570892333984</v>
      </c>
      <c r="EU3">
        <v>-390.6104736328125</v>
      </c>
      <c r="EV3">
        <v>-115.16983032226563</v>
      </c>
      <c r="EW3">
        <v>-71.1116943359375</v>
      </c>
      <c r="EX3">
        <v>-138.68907165527344</v>
      </c>
      <c r="EY3">
        <v>31.359926223754883</v>
      </c>
      <c r="EZ3">
        <v>201.92295837402344</v>
      </c>
      <c r="FA3">
        <v>144.57568359375</v>
      </c>
      <c r="FB3">
        <v>4.2222452163696289</v>
      </c>
      <c r="FC3">
        <v>190.23197937011719</v>
      </c>
      <c r="FD3">
        <v>365.41015625</v>
      </c>
      <c r="FE3">
        <v>-85.97607421875</v>
      </c>
      <c r="FF3">
        <v>-522.67059326171875</v>
      </c>
      <c r="FG3">
        <v>-278.78591918945313</v>
      </c>
      <c r="FH3">
        <v>149.52543640136719</v>
      </c>
      <c r="FI3">
        <v>329.70986938476563</v>
      </c>
      <c r="FJ3">
        <v>357.05572509765625</v>
      </c>
      <c r="FK3">
        <v>152.41160583496094</v>
      </c>
      <c r="FL3">
        <v>-51.71380615234375</v>
      </c>
      <c r="FM3">
        <v>48.439456939697266</v>
      </c>
      <c r="FN3">
        <v>-27.490255355834961</v>
      </c>
      <c r="FO3">
        <v>-256.52212524414063</v>
      </c>
      <c r="FP3">
        <v>-194.67240905761719</v>
      </c>
      <c r="FQ3">
        <v>38.833751678466797</v>
      </c>
      <c r="FR3">
        <v>-3.3564915657043457</v>
      </c>
      <c r="FS3">
        <v>-61.897312164306641</v>
      </c>
      <c r="FT3">
        <v>-8.0241813659667969</v>
      </c>
      <c r="FU3">
        <v>1.4088870286941528</v>
      </c>
      <c r="FV3">
        <v>-69.117416381835938</v>
      </c>
      <c r="FW3">
        <v>-132.66938781738281</v>
      </c>
      <c r="FX3">
        <v>-62.752780914306641</v>
      </c>
      <c r="FY3">
        <v>-37.754928588867188</v>
      </c>
      <c r="FZ3">
        <v>-97.456802368164063</v>
      </c>
      <c r="GA3">
        <v>-66.958053588867188</v>
      </c>
      <c r="GB3">
        <v>141.80892944335938</v>
      </c>
      <c r="GC3">
        <v>329.74771118164063</v>
      </c>
      <c r="GD3">
        <v>190.11251831054688</v>
      </c>
      <c r="GE3">
        <v>-7.7549147605895996</v>
      </c>
      <c r="GF3">
        <v>-122.42848968505859</v>
      </c>
      <c r="GG3">
        <v>-136.11080932617188</v>
      </c>
      <c r="GH3">
        <v>61.685352325439453</v>
      </c>
      <c r="GI3">
        <v>263.77145385742188</v>
      </c>
      <c r="GJ3">
        <v>315.51934814453125</v>
      </c>
      <c r="GK3">
        <v>120.65388488769531</v>
      </c>
      <c r="GL3">
        <v>-362.41729736328125</v>
      </c>
      <c r="GM3">
        <v>-725.6324462890625</v>
      </c>
      <c r="GN3">
        <v>-271.14047241210938</v>
      </c>
      <c r="GO3">
        <v>238.60189819335938</v>
      </c>
      <c r="GP3">
        <v>338.8807373046875</v>
      </c>
      <c r="GQ3">
        <v>136.257080078125</v>
      </c>
      <c r="GR3">
        <v>-242.89605712890625</v>
      </c>
      <c r="GS3">
        <v>-209.39013671875</v>
      </c>
      <c r="GT3">
        <v>189.37507629394531</v>
      </c>
      <c r="GU3">
        <v>227.22749328613281</v>
      </c>
      <c r="GV3">
        <v>-231.28840637207031</v>
      </c>
      <c r="GW3">
        <v>-256.45028686523438</v>
      </c>
      <c r="GX3">
        <v>138.76069641113281</v>
      </c>
      <c r="GY3">
        <v>240.07530212402344</v>
      </c>
      <c r="GZ3">
        <v>-29.442895889282227</v>
      </c>
      <c r="HA3">
        <v>-165.01284790039063</v>
      </c>
      <c r="HB3">
        <v>305.92141723632813</v>
      </c>
      <c r="HC3">
        <v>135.09011840820313</v>
      </c>
      <c r="HD3">
        <v>-393.25946044921875</v>
      </c>
      <c r="HE3">
        <v>-199.03048706054688</v>
      </c>
      <c r="HF3">
        <v>194.31117248535156</v>
      </c>
      <c r="HG3">
        <v>439.9200439453125</v>
      </c>
      <c r="HH3">
        <v>385.08941650390625</v>
      </c>
      <c r="HI3">
        <v>-71.211334228515625</v>
      </c>
      <c r="HJ3">
        <v>-158.19764709472656</v>
      </c>
      <c r="HK3">
        <v>118.451904296875</v>
      </c>
      <c r="HL3">
        <v>-10.793693542480469</v>
      </c>
      <c r="HM3">
        <v>-160.81547546386719</v>
      </c>
      <c r="HN3">
        <v>-140.13003540039063</v>
      </c>
      <c r="HO3">
        <v>-74.90667724609375</v>
      </c>
      <c r="HP3">
        <v>-59.488147735595703</v>
      </c>
      <c r="HQ3">
        <v>-67.100921630859375</v>
      </c>
      <c r="HR3">
        <v>-51.123817443847656</v>
      </c>
      <c r="HS3">
        <v>21.546457290649414</v>
      </c>
      <c r="HT3">
        <v>45.487876892089844</v>
      </c>
      <c r="HU3">
        <v>54.407089233398438</v>
      </c>
      <c r="HV3">
        <v>54.430595397949219</v>
      </c>
      <c r="HW3">
        <v>-10.723185539245605</v>
      </c>
      <c r="HX3">
        <v>-43.344627380371094</v>
      </c>
      <c r="HY3">
        <v>-16.199525833129883</v>
      </c>
      <c r="HZ3">
        <v>-8.2325429916381836</v>
      </c>
      <c r="IA3">
        <v>-9.5381031036376953</v>
      </c>
      <c r="IB3">
        <v>-4.5545587539672852</v>
      </c>
      <c r="IC3">
        <v>-5.1634764671325684</v>
      </c>
      <c r="ID3">
        <v>-10.14378833770752</v>
      </c>
      <c r="IE3">
        <v>-10.99002742767334</v>
      </c>
      <c r="IF3">
        <v>-10.99002742767334</v>
      </c>
    </row>
    <row r="4" spans="1:240">
      <c r="A4" t="s">
        <v>50</v>
      </c>
      <c r="B4">
        <v>-96.579322814941406</v>
      </c>
      <c r="C4">
        <v>-96.579322814941406</v>
      </c>
      <c r="D4">
        <v>-71.662353515625</v>
      </c>
      <c r="E4">
        <v>-19.338655471801758</v>
      </c>
      <c r="F4">
        <v>-0.63909226655960083</v>
      </c>
      <c r="G4">
        <v>7.0492444038391113</v>
      </c>
      <c r="H4">
        <v>-0.33181658387184143</v>
      </c>
      <c r="I4">
        <v>-10.046097755432129</v>
      </c>
      <c r="J4">
        <v>-5.5135087966918945</v>
      </c>
      <c r="K4">
        <v>1.3496459722518921</v>
      </c>
      <c r="L4">
        <v>0.75748729705810547</v>
      </c>
      <c r="M4">
        <v>7.6861572265625</v>
      </c>
      <c r="N4">
        <v>36.362178802490234</v>
      </c>
      <c r="O4">
        <v>82.977195739746094</v>
      </c>
      <c r="P4">
        <v>-4.1325292587280273</v>
      </c>
      <c r="Q4">
        <v>-110.45721435546875</v>
      </c>
      <c r="R4">
        <v>-25.947441101074219</v>
      </c>
      <c r="S4">
        <v>27.235359191894531</v>
      </c>
      <c r="T4">
        <v>9.8793840408325195</v>
      </c>
      <c r="U4">
        <v>9.8327741622924805</v>
      </c>
      <c r="V4">
        <v>-5.7952370643615723</v>
      </c>
      <c r="W4">
        <v>-6.0836639404296875</v>
      </c>
      <c r="X4">
        <v>7.2034831047058105</v>
      </c>
      <c r="Y4">
        <v>16.891469955444336</v>
      </c>
      <c r="Z4">
        <v>15.937106132507324</v>
      </c>
      <c r="AA4">
        <v>14.751479148864746</v>
      </c>
      <c r="AB4">
        <v>33.290931701660156</v>
      </c>
      <c r="AC4">
        <v>6.0197582244873047</v>
      </c>
      <c r="AD4">
        <v>-89.769248962402344</v>
      </c>
      <c r="AE4">
        <v>-92.841644287109375</v>
      </c>
      <c r="AF4">
        <v>-32.154338836669922</v>
      </c>
      <c r="AG4">
        <v>-21.746280670166016</v>
      </c>
      <c r="AH4">
        <v>10.949983596801758</v>
      </c>
      <c r="AI4">
        <v>96.665756225585938</v>
      </c>
      <c r="AJ4">
        <v>109.23562622070313</v>
      </c>
      <c r="AK4">
        <v>-59.613330841064453</v>
      </c>
      <c r="AL4">
        <v>-106.60219573974609</v>
      </c>
      <c r="AM4">
        <v>22.434814453125</v>
      </c>
      <c r="AN4">
        <v>21.328449249267578</v>
      </c>
      <c r="AO4">
        <v>19.943948745727539</v>
      </c>
      <c r="AP4">
        <v>-45.772945404052734</v>
      </c>
      <c r="AQ4">
        <v>-63.415096282958984</v>
      </c>
      <c r="AR4">
        <v>-55.415443420410156</v>
      </c>
      <c r="AS4">
        <v>-43.435947418212891</v>
      </c>
      <c r="AT4">
        <v>-25.992897033691406</v>
      </c>
      <c r="AU4">
        <v>9.1170110702514648</v>
      </c>
      <c r="AV4">
        <v>57.058383941650391</v>
      </c>
      <c r="AW4">
        <v>209.78440856933594</v>
      </c>
      <c r="AX4">
        <v>218.52485656738281</v>
      </c>
      <c r="AY4">
        <v>113.34669494628906</v>
      </c>
      <c r="AZ4">
        <v>-38.025978088378906</v>
      </c>
      <c r="BA4">
        <v>-136.00144958496094</v>
      </c>
      <c r="BB4">
        <v>-41.852737426757813</v>
      </c>
      <c r="BC4">
        <v>51.537754058837891</v>
      </c>
      <c r="BD4">
        <v>-74.212326049804688</v>
      </c>
      <c r="BE4">
        <v>-407.27755737304688</v>
      </c>
      <c r="BF4">
        <v>-402.20285034179688</v>
      </c>
      <c r="BG4">
        <v>50.418216705322266</v>
      </c>
      <c r="BH4">
        <v>289.8699951171875</v>
      </c>
      <c r="BI4">
        <v>281.525146484375</v>
      </c>
      <c r="BJ4">
        <v>392.534912109375</v>
      </c>
      <c r="BK4">
        <v>357.13693237304688</v>
      </c>
      <c r="BL4">
        <v>232.83486938476563</v>
      </c>
      <c r="BM4">
        <v>84.031135559082031</v>
      </c>
      <c r="BN4">
        <v>-61.494037628173828</v>
      </c>
      <c r="BO4">
        <v>-167.34967041015625</v>
      </c>
      <c r="BP4">
        <v>-70.199905395507813</v>
      </c>
      <c r="BQ4">
        <v>55.565864562988281</v>
      </c>
      <c r="BR4">
        <v>-355.56076049804688</v>
      </c>
      <c r="BS4">
        <v>-641.52667236328125</v>
      </c>
      <c r="BT4">
        <v>-352.8565673828125</v>
      </c>
      <c r="BU4">
        <v>-36.464767456054688</v>
      </c>
      <c r="BV4">
        <v>167.20892333984375</v>
      </c>
      <c r="BW4">
        <v>191.09970092773438</v>
      </c>
      <c r="BX4">
        <v>90.683700561523438</v>
      </c>
      <c r="BY4">
        <v>95.724090576171875</v>
      </c>
      <c r="BZ4">
        <v>439.3250732421875</v>
      </c>
      <c r="CA4">
        <v>241.52032470703125</v>
      </c>
      <c r="CB4">
        <v>-25.833278656005859</v>
      </c>
      <c r="CC4">
        <v>108.07318878173828</v>
      </c>
      <c r="CD4">
        <v>-88.991561889648438</v>
      </c>
      <c r="CE4">
        <v>-287.7042236328125</v>
      </c>
      <c r="CF4">
        <v>-209.5728759765625</v>
      </c>
      <c r="CG4">
        <v>-53.860874176025391</v>
      </c>
      <c r="CH4">
        <v>-139.9732666015625</v>
      </c>
      <c r="CI4">
        <v>-194.74667358398438</v>
      </c>
      <c r="CJ4">
        <v>-62.113296508789063</v>
      </c>
      <c r="CK4">
        <v>1.3716970682144165</v>
      </c>
      <c r="CL4">
        <v>28.211040496826172</v>
      </c>
      <c r="CM4">
        <v>99.962394714355469</v>
      </c>
      <c r="CN4">
        <v>9.2067470550537109</v>
      </c>
      <c r="CO4">
        <v>51.031986236572266</v>
      </c>
      <c r="CP4">
        <v>205.03736877441406</v>
      </c>
      <c r="CQ4">
        <v>219.98680114746094</v>
      </c>
      <c r="CR4">
        <v>278.92330932617188</v>
      </c>
      <c r="CS4">
        <v>377.20516967773438</v>
      </c>
      <c r="CT4">
        <v>195.72378540039063</v>
      </c>
      <c r="CU4">
        <v>-201.97625732421875</v>
      </c>
      <c r="CV4">
        <v>-286.33078002929688</v>
      </c>
      <c r="CW4">
        <v>-100.04878997802734</v>
      </c>
      <c r="CX4">
        <v>-160.98028564453125</v>
      </c>
      <c r="CY4">
        <v>-308.07415771484375</v>
      </c>
      <c r="CZ4">
        <v>-161.52590942382813</v>
      </c>
      <c r="DA4">
        <v>-147.65426635742188</v>
      </c>
      <c r="DB4">
        <v>-285.09820556640625</v>
      </c>
      <c r="DC4">
        <v>-64.965087890625</v>
      </c>
      <c r="DD4">
        <v>-62.115837097167969</v>
      </c>
      <c r="DE4">
        <v>51.519081115722656</v>
      </c>
      <c r="DF4">
        <v>392.66302490234375</v>
      </c>
      <c r="DG4">
        <v>212.243896484375</v>
      </c>
      <c r="DH4">
        <v>46.122955322265625</v>
      </c>
      <c r="DI4">
        <v>46.374153137207031</v>
      </c>
      <c r="DJ4">
        <v>49.851505279541016</v>
      </c>
      <c r="DK4">
        <v>22.540393829345703</v>
      </c>
      <c r="DL4">
        <v>38.655208587646484</v>
      </c>
      <c r="DM4">
        <v>126.89447784423828</v>
      </c>
      <c r="DN4">
        <v>336.0693359375</v>
      </c>
      <c r="DO4">
        <v>337.93682861328125</v>
      </c>
      <c r="DP4">
        <v>-93.824455261230469</v>
      </c>
      <c r="DQ4">
        <v>-862.97100830078125</v>
      </c>
      <c r="DR4">
        <v>-410.19241333007813</v>
      </c>
      <c r="DS4">
        <v>559.2276611328125</v>
      </c>
      <c r="DT4">
        <v>81.129974365234375</v>
      </c>
      <c r="DU4">
        <v>-242.58999633789063</v>
      </c>
      <c r="DV4">
        <v>-53.959041595458984</v>
      </c>
      <c r="DW4">
        <v>-1.6382161378860474</v>
      </c>
      <c r="DX4">
        <v>7.035304069519043</v>
      </c>
      <c r="DY4">
        <v>6.1991329193115234</v>
      </c>
      <c r="DZ4">
        <v>-3.3113508224487305</v>
      </c>
      <c r="EA4">
        <v>-3.8110578060150146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-164.80570983886719</v>
      </c>
      <c r="EJ4">
        <v>-190.29959106445313</v>
      </c>
      <c r="EK4">
        <v>-173.68112182617188</v>
      </c>
      <c r="EL4">
        <v>-329.804443359375</v>
      </c>
      <c r="EM4">
        <v>-327.95993041992188</v>
      </c>
      <c r="EN4">
        <v>-301.70321655273438</v>
      </c>
      <c r="EO4">
        <v>-113.99910736083984</v>
      </c>
      <c r="EP4">
        <v>238.2476806640625</v>
      </c>
      <c r="EQ4">
        <v>290.69821166992188</v>
      </c>
      <c r="ER4">
        <v>2.1476914882659912</v>
      </c>
      <c r="ES4">
        <v>-18.828964233398438</v>
      </c>
      <c r="ET4">
        <v>108.66850280761719</v>
      </c>
      <c r="EU4">
        <v>651.9146728515625</v>
      </c>
      <c r="EV4">
        <v>940.5335693359375</v>
      </c>
      <c r="EW4">
        <v>247.67108154296875</v>
      </c>
      <c r="EX4">
        <v>-42.540550231933594</v>
      </c>
      <c r="EY4">
        <v>-400.43289184570313</v>
      </c>
      <c r="EZ4">
        <v>-455.76589965820313</v>
      </c>
      <c r="FA4">
        <v>-357.92446899414063</v>
      </c>
      <c r="FB4">
        <v>-202.84063720703125</v>
      </c>
      <c r="FC4">
        <v>108.68016815185547</v>
      </c>
      <c r="FD4">
        <v>295.80947875976563</v>
      </c>
      <c r="FE4">
        <v>443.75003051757813</v>
      </c>
      <c r="FF4">
        <v>675.54071044921875</v>
      </c>
      <c r="FG4">
        <v>272.54653930664063</v>
      </c>
      <c r="FH4">
        <v>-668.32293701171875</v>
      </c>
      <c r="FI4">
        <v>-599.41217041015625</v>
      </c>
      <c r="FJ4">
        <v>306.57205200195313</v>
      </c>
      <c r="FK4">
        <v>301.089599609375</v>
      </c>
      <c r="FL4">
        <v>-296.63433837890625</v>
      </c>
      <c r="FM4">
        <v>-313.81475830078125</v>
      </c>
      <c r="FN4">
        <v>-5.9958953857421875</v>
      </c>
      <c r="FO4">
        <v>109.02818298339844</v>
      </c>
      <c r="FP4">
        <v>60.239620208740234</v>
      </c>
      <c r="FQ4">
        <v>-34.603115081787109</v>
      </c>
      <c r="FR4">
        <v>-95.956825256347656</v>
      </c>
      <c r="FS4">
        <v>-101.00945281982422</v>
      </c>
      <c r="FT4">
        <v>7.6375789642333984</v>
      </c>
      <c r="FU4">
        <v>65.24554443359375</v>
      </c>
      <c r="FV4">
        <v>15.214616775512695</v>
      </c>
      <c r="FW4">
        <v>-40.798892974853516</v>
      </c>
      <c r="FX4">
        <v>-46.127574920654297</v>
      </c>
      <c r="FY4">
        <v>-110.56240081787109</v>
      </c>
      <c r="FZ4">
        <v>-38.230667114257813</v>
      </c>
      <c r="GA4">
        <v>45.100448608398438</v>
      </c>
      <c r="GB4">
        <v>132.38275146484375</v>
      </c>
      <c r="GC4">
        <v>149.62237548828125</v>
      </c>
      <c r="GD4">
        <v>-7.1002001762390137</v>
      </c>
      <c r="GE4">
        <v>-120.47138214111328</v>
      </c>
      <c r="GF4">
        <v>-65.141502380371094</v>
      </c>
      <c r="GG4">
        <v>-26.25419807434082</v>
      </c>
      <c r="GH4">
        <v>-80.308013916015625</v>
      </c>
      <c r="GI4">
        <v>31.132535934448242</v>
      </c>
      <c r="GJ4">
        <v>188.26132202148438</v>
      </c>
      <c r="GK4">
        <v>237.57160949707031</v>
      </c>
      <c r="GL4">
        <v>181.68182373046875</v>
      </c>
      <c r="GM4">
        <v>127.33363342285156</v>
      </c>
      <c r="GN4">
        <v>-134.42462158203125</v>
      </c>
      <c r="GO4">
        <v>-302.42312622070313</v>
      </c>
      <c r="GP4">
        <v>-174.25839233398438</v>
      </c>
      <c r="GQ4">
        <v>-28.106693267822266</v>
      </c>
      <c r="GR4">
        <v>-99.1099853515625</v>
      </c>
      <c r="GS4">
        <v>-63.990608215332031</v>
      </c>
      <c r="GT4">
        <v>192.85877990722656</v>
      </c>
      <c r="GU4">
        <v>266.31005859375</v>
      </c>
      <c r="GV4">
        <v>103.24299621582031</v>
      </c>
      <c r="GW4">
        <v>38.4329833984375</v>
      </c>
      <c r="GX4">
        <v>-137.74732971191406</v>
      </c>
      <c r="GY4">
        <v>-309.01556396484375</v>
      </c>
      <c r="GZ4">
        <v>-191.44891357421875</v>
      </c>
      <c r="HA4">
        <v>210.552978515625</v>
      </c>
      <c r="HB4">
        <v>73.2349853515625</v>
      </c>
      <c r="HC4">
        <v>-153.23110961914063</v>
      </c>
      <c r="HD4">
        <v>66.826957702636719</v>
      </c>
      <c r="HE4">
        <v>-8.8259296417236328</v>
      </c>
      <c r="HF4">
        <v>-17.420482635498047</v>
      </c>
      <c r="HG4">
        <v>-29.485851287841797</v>
      </c>
      <c r="HH4">
        <v>-98.079856872558594</v>
      </c>
      <c r="HI4">
        <v>255.70698547363281</v>
      </c>
      <c r="HJ4">
        <v>319.5185546875</v>
      </c>
      <c r="HK4">
        <v>-170.93228149414063</v>
      </c>
      <c r="HL4">
        <v>-127.21662139892578</v>
      </c>
      <c r="HM4">
        <v>51.362861633300781</v>
      </c>
      <c r="HN4">
        <v>14.769430160522461</v>
      </c>
      <c r="HO4">
        <v>-57.150035858154297</v>
      </c>
      <c r="HP4">
        <v>-47.035305023193359</v>
      </c>
      <c r="HQ4">
        <v>-342.19818115234375</v>
      </c>
      <c r="HR4">
        <v>-290.98196411132813</v>
      </c>
      <c r="HS4">
        <v>321.60028076171875</v>
      </c>
      <c r="HT4">
        <v>306.84500122070313</v>
      </c>
      <c r="HU4">
        <v>-32.308925628662109</v>
      </c>
      <c r="HV4">
        <v>-52.617866516113281</v>
      </c>
      <c r="HW4">
        <v>38.605415344238281</v>
      </c>
      <c r="HX4">
        <v>38.377239227294922</v>
      </c>
      <c r="HY4">
        <v>-32.503116607666016</v>
      </c>
      <c r="HZ4">
        <v>22.964147567749023</v>
      </c>
      <c r="IA4">
        <v>58.344120025634766</v>
      </c>
      <c r="IB4">
        <v>27.425468444824219</v>
      </c>
      <c r="IC4">
        <v>-3.5758953094482422</v>
      </c>
      <c r="ID4">
        <v>-20.606731414794922</v>
      </c>
      <c r="IE4">
        <v>-30.274879455566406</v>
      </c>
      <c r="IF4">
        <v>-30.274879455566406</v>
      </c>
    </row>
    <row r="5" spans="1:240">
      <c r="A5" t="s">
        <v>51</v>
      </c>
      <c r="B5">
        <v>24.762784957885742</v>
      </c>
      <c r="C5">
        <v>24.762784957885742</v>
      </c>
      <c r="D5">
        <v>-29.103244781494141</v>
      </c>
      <c r="E5">
        <v>-27.389261245727539</v>
      </c>
      <c r="F5">
        <v>10.451504707336426</v>
      </c>
      <c r="G5">
        <v>19.027166366577148</v>
      </c>
      <c r="H5">
        <v>-1.7571190595626831</v>
      </c>
      <c r="I5">
        <v>-20.150127410888672</v>
      </c>
      <c r="J5">
        <v>-9.5288057327270508</v>
      </c>
      <c r="K5">
        <v>2.9416642189025879</v>
      </c>
      <c r="L5">
        <v>0.53086942434310913</v>
      </c>
      <c r="M5">
        <v>8.8173589706420898</v>
      </c>
      <c r="N5">
        <v>45.173477172851563</v>
      </c>
      <c r="O5">
        <v>58.796955108642578</v>
      </c>
      <c r="P5">
        <v>-16.151996612548828</v>
      </c>
      <c r="Q5">
        <v>-57.990459442138672</v>
      </c>
      <c r="R5">
        <v>-34.117729187011719</v>
      </c>
      <c r="S5">
        <v>-10.900611877441406</v>
      </c>
      <c r="T5">
        <v>2.2864742279052734</v>
      </c>
      <c r="U5">
        <v>5.7290744781494141</v>
      </c>
      <c r="V5">
        <v>-0.98639500141143799</v>
      </c>
      <c r="W5">
        <v>-1.7032560110092163</v>
      </c>
      <c r="X5">
        <v>3.209092378616333</v>
      </c>
      <c r="Y5">
        <v>-2.2917094230651855</v>
      </c>
      <c r="Z5">
        <v>-13.401322364807129</v>
      </c>
      <c r="AA5">
        <v>-3.4321444034576416</v>
      </c>
      <c r="AB5">
        <v>23.563741683959961</v>
      </c>
      <c r="AC5">
        <v>24.293338775634766</v>
      </c>
      <c r="AD5">
        <v>8.3294773101806641</v>
      </c>
      <c r="AE5">
        <v>5.3324985504150391</v>
      </c>
      <c r="AF5">
        <v>-335.70989990234375</v>
      </c>
      <c r="AG5">
        <v>-511.00387573242188</v>
      </c>
      <c r="AH5">
        <v>-232.3671875</v>
      </c>
      <c r="AI5">
        <v>160.79415893554688</v>
      </c>
      <c r="AJ5">
        <v>368.57122802734375</v>
      </c>
      <c r="AK5">
        <v>341.05133056640625</v>
      </c>
      <c r="AL5">
        <v>178.26069641113281</v>
      </c>
      <c r="AM5">
        <v>-19.533491134643555</v>
      </c>
      <c r="AN5">
        <v>-3.8995258510112762E-2</v>
      </c>
      <c r="AO5">
        <v>17.558004379272461</v>
      </c>
      <c r="AP5">
        <v>20.361082077026367</v>
      </c>
      <c r="AQ5">
        <v>5.9867887496948242</v>
      </c>
      <c r="AR5">
        <v>-23.732963562011719</v>
      </c>
      <c r="AS5">
        <v>-17.518911361694336</v>
      </c>
      <c r="AT5">
        <v>17.032989501953125</v>
      </c>
      <c r="AU5">
        <v>13.455567359924316</v>
      </c>
      <c r="AV5">
        <v>-26.13975715637207</v>
      </c>
      <c r="AW5">
        <v>9.9024085998535156</v>
      </c>
      <c r="AX5">
        <v>16.025230407714844</v>
      </c>
      <c r="AY5">
        <v>-14.746390342712402</v>
      </c>
      <c r="AZ5">
        <v>-3.3646945953369141</v>
      </c>
      <c r="BA5">
        <v>39.582263946533203</v>
      </c>
      <c r="BB5">
        <v>35.783351898193359</v>
      </c>
      <c r="BC5">
        <v>-29.082372665405273</v>
      </c>
      <c r="BD5">
        <v>-71.955268859863281</v>
      </c>
      <c r="BE5">
        <v>6.831294059753418</v>
      </c>
      <c r="BF5">
        <v>83.773994445800781</v>
      </c>
      <c r="BG5">
        <v>1.7297453880310059</v>
      </c>
      <c r="BH5">
        <v>-56.264240264892578</v>
      </c>
      <c r="BI5">
        <v>8.1951818466186523</v>
      </c>
      <c r="BJ5">
        <v>-9.9504566192626953</v>
      </c>
      <c r="BK5">
        <v>-42.760784149169922</v>
      </c>
      <c r="BL5">
        <v>-7.9282960891723633</v>
      </c>
      <c r="BM5">
        <v>6.005882740020752</v>
      </c>
      <c r="BN5">
        <v>-15.477926254272461</v>
      </c>
      <c r="BO5">
        <v>7.3352031707763672</v>
      </c>
      <c r="BP5">
        <v>44.184280395507813</v>
      </c>
      <c r="BQ5">
        <v>41.994991302490234</v>
      </c>
      <c r="BR5">
        <v>24.862958908081055</v>
      </c>
      <c r="BS5">
        <v>6.9401125907897949</v>
      </c>
      <c r="BT5">
        <v>3.8061392307281494</v>
      </c>
      <c r="BU5">
        <v>-71.43597412109375</v>
      </c>
      <c r="BV5">
        <v>-63.836479187011719</v>
      </c>
      <c r="BW5">
        <v>4.6429920196533203</v>
      </c>
      <c r="BX5">
        <v>37.587364196777344</v>
      </c>
      <c r="BY5">
        <v>-11.173943519592285</v>
      </c>
      <c r="BZ5">
        <v>6.7624216079711914</v>
      </c>
      <c r="CA5">
        <v>23.573936462402344</v>
      </c>
      <c r="CB5">
        <v>-19.230361938476563</v>
      </c>
      <c r="CC5">
        <v>6.1802897453308105</v>
      </c>
      <c r="CD5">
        <v>12.896122932434082</v>
      </c>
      <c r="CE5">
        <v>-0.22697059810161591</v>
      </c>
      <c r="CF5">
        <v>15.126734733581543</v>
      </c>
      <c r="CG5">
        <v>20.522085189819336</v>
      </c>
      <c r="CH5">
        <v>-33.719844818115234</v>
      </c>
      <c r="CI5">
        <v>-50.901439666748047</v>
      </c>
      <c r="CJ5">
        <v>28.983713150024414</v>
      </c>
      <c r="CK5">
        <v>81.833396911621094</v>
      </c>
      <c r="CL5">
        <v>96.185371398925781</v>
      </c>
      <c r="CM5">
        <v>128.89112854003906</v>
      </c>
      <c r="CN5">
        <v>477.89041137695313</v>
      </c>
      <c r="CO5">
        <v>268.02154541015625</v>
      </c>
      <c r="CP5">
        <v>-443.41387939453125</v>
      </c>
      <c r="CQ5">
        <v>-496.7108154296875</v>
      </c>
      <c r="CR5">
        <v>-183.77041625976563</v>
      </c>
      <c r="CS5">
        <v>-286.76373291015625</v>
      </c>
      <c r="CT5">
        <v>-278.42333984375</v>
      </c>
      <c r="CU5">
        <v>-18.072202682495117</v>
      </c>
      <c r="CV5">
        <v>222.53985595703125</v>
      </c>
      <c r="CW5">
        <v>247.85653686523438</v>
      </c>
      <c r="CX5">
        <v>198.25755310058594</v>
      </c>
      <c r="CY5">
        <v>112.05602264404297</v>
      </c>
      <c r="CZ5">
        <v>313.14773559570313</v>
      </c>
      <c r="DA5">
        <v>871.19500732421875</v>
      </c>
      <c r="DB5">
        <v>792.95538330078125</v>
      </c>
      <c r="DC5">
        <v>-939.4390869140625</v>
      </c>
      <c r="DD5">
        <v>-688.17718505859375</v>
      </c>
      <c r="DE5">
        <v>-174.70132446289063</v>
      </c>
      <c r="DF5">
        <v>-308.4200439453125</v>
      </c>
      <c r="DG5">
        <v>-79.05523681640625</v>
      </c>
      <c r="DH5">
        <v>87.333740234375</v>
      </c>
      <c r="DI5">
        <v>98.310752868652344</v>
      </c>
      <c r="DJ5">
        <v>12.726820945739746</v>
      </c>
      <c r="DK5">
        <v>-101.29807281494141</v>
      </c>
      <c r="DL5">
        <v>-117.17462921142578</v>
      </c>
      <c r="DM5">
        <v>-70.363479614257813</v>
      </c>
      <c r="DN5">
        <v>-157.22378540039063</v>
      </c>
      <c r="DO5">
        <v>-235.22373962402344</v>
      </c>
      <c r="DP5">
        <v>26.366754531860352</v>
      </c>
      <c r="DQ5">
        <v>385.439453125</v>
      </c>
      <c r="DR5">
        <v>136.93203735351563</v>
      </c>
      <c r="DS5">
        <v>-86.457191467285156</v>
      </c>
      <c r="DT5">
        <v>-60.772941589355469</v>
      </c>
      <c r="DU5">
        <v>-65.971473693847656</v>
      </c>
      <c r="DV5">
        <v>-60.778499603271484</v>
      </c>
      <c r="DW5">
        <v>165.24809265136719</v>
      </c>
      <c r="DX5">
        <v>353.32183837890625</v>
      </c>
      <c r="DY5">
        <v>37.984405517578125</v>
      </c>
      <c r="DZ5">
        <v>-323.9715576171875</v>
      </c>
      <c r="EA5">
        <v>-4.7983717918395996</v>
      </c>
      <c r="EB5">
        <v>310.26687622070313</v>
      </c>
      <c r="EC5">
        <v>72.530479431152344</v>
      </c>
      <c r="ED5">
        <v>-141.19149780273438</v>
      </c>
      <c r="EE5">
        <v>-232.68449401855469</v>
      </c>
      <c r="EF5">
        <v>-327.83157348632813</v>
      </c>
      <c r="EG5">
        <v>138.6883544921875</v>
      </c>
      <c r="EH5">
        <v>432.99148559570313</v>
      </c>
      <c r="EI5">
        <v>203.21116638183594</v>
      </c>
      <c r="EJ5">
        <v>82.686759948730469</v>
      </c>
      <c r="EK5">
        <v>-30.683300018310547</v>
      </c>
      <c r="EL5">
        <v>-214.68270874023438</v>
      </c>
      <c r="EM5">
        <v>-198.63658142089844</v>
      </c>
      <c r="EN5">
        <v>585.651123046875</v>
      </c>
      <c r="EO5">
        <v>892.8740234375</v>
      </c>
      <c r="EP5">
        <v>-681.69244384765625</v>
      </c>
      <c r="EQ5">
        <v>-1695.1898193359375</v>
      </c>
      <c r="ER5">
        <v>-210.6756591796875</v>
      </c>
      <c r="ES5">
        <v>335.96661376953125</v>
      </c>
      <c r="ET5">
        <v>-262.33926391601563</v>
      </c>
      <c r="EU5">
        <v>472.8311767578125</v>
      </c>
      <c r="EV5">
        <v>772.472900390625</v>
      </c>
      <c r="EW5">
        <v>128.87065124511719</v>
      </c>
      <c r="EX5">
        <v>-105.73280334472656</v>
      </c>
      <c r="EY5">
        <v>-168.1107177734375</v>
      </c>
      <c r="EZ5">
        <v>-129.79562377929688</v>
      </c>
      <c r="FA5">
        <v>-77.001846313476563</v>
      </c>
      <c r="FB5">
        <v>34.582752227783203</v>
      </c>
      <c r="FC5">
        <v>104.544189453125</v>
      </c>
      <c r="FD5">
        <v>59.866813659667969</v>
      </c>
      <c r="FE5">
        <v>485.16644287109375</v>
      </c>
      <c r="FF5">
        <v>1124.0723876953125</v>
      </c>
      <c r="FG5">
        <v>517.8038330078125</v>
      </c>
      <c r="FH5">
        <v>-1075.0306396484375</v>
      </c>
      <c r="FI5">
        <v>-1049.9229736328125</v>
      </c>
      <c r="FJ5">
        <v>-423.28390502929688</v>
      </c>
      <c r="FK5">
        <v>-498.6407470703125</v>
      </c>
      <c r="FL5">
        <v>14.570333480834961</v>
      </c>
      <c r="FM5">
        <v>255.18215942382813</v>
      </c>
      <c r="FN5">
        <v>236.81997680664063</v>
      </c>
      <c r="FO5">
        <v>196.97431945800781</v>
      </c>
      <c r="FP5">
        <v>41.269874572753906</v>
      </c>
      <c r="FQ5">
        <v>-17.460681915283203</v>
      </c>
      <c r="FR5">
        <v>50.205169677734375</v>
      </c>
      <c r="FS5">
        <v>22.24376106262207</v>
      </c>
      <c r="FT5">
        <v>-25.401578903198242</v>
      </c>
      <c r="FU5">
        <v>-23.216470718383789</v>
      </c>
      <c r="FV5">
        <v>15.179244995117188</v>
      </c>
      <c r="FW5">
        <v>63.414127349853516</v>
      </c>
      <c r="FX5">
        <v>84.390907287597656</v>
      </c>
      <c r="FY5">
        <v>14.458342552185059</v>
      </c>
      <c r="FZ5">
        <v>-285.03695678710938</v>
      </c>
      <c r="GA5">
        <v>-244.76168823242188</v>
      </c>
      <c r="GB5">
        <v>171.87283325195313</v>
      </c>
      <c r="GC5">
        <v>180.42155456542969</v>
      </c>
      <c r="GD5">
        <v>87.029823303222656</v>
      </c>
      <c r="GE5">
        <v>58.731281280517578</v>
      </c>
      <c r="GF5">
        <v>26.088939666748047</v>
      </c>
      <c r="GG5">
        <v>2.3812174797058105</v>
      </c>
      <c r="GH5">
        <v>-8.0910558700561523</v>
      </c>
      <c r="GI5">
        <v>30.686838150024414</v>
      </c>
      <c r="GJ5">
        <v>42.398956298828125</v>
      </c>
      <c r="GK5">
        <v>44.000064849853516</v>
      </c>
      <c r="GL5">
        <v>159.66619873046875</v>
      </c>
      <c r="GM5">
        <v>301.26889038085938</v>
      </c>
      <c r="GN5">
        <v>-91.069450378417969</v>
      </c>
      <c r="GO5">
        <v>-253.40570068359375</v>
      </c>
      <c r="GP5">
        <v>-100.31402587890625</v>
      </c>
      <c r="GQ5">
        <v>-100.607666015625</v>
      </c>
      <c r="GR5">
        <v>-27.762151718139648</v>
      </c>
      <c r="GS5">
        <v>29.16917610168457</v>
      </c>
      <c r="GT5">
        <v>-11.31376838684082</v>
      </c>
      <c r="GU5">
        <v>-28.702066421508789</v>
      </c>
      <c r="GV5">
        <v>36.394943237304688</v>
      </c>
      <c r="GW5">
        <v>33.175785064697266</v>
      </c>
      <c r="GX5">
        <v>-207.00538635253906</v>
      </c>
      <c r="GY5">
        <v>-290.6663818359375</v>
      </c>
      <c r="GZ5">
        <v>61.243370056152344</v>
      </c>
      <c r="HA5">
        <v>615.13751220703125</v>
      </c>
      <c r="HB5">
        <v>304.24368286132813</v>
      </c>
      <c r="HC5">
        <v>-108.15333557128906</v>
      </c>
      <c r="HD5">
        <v>-80.623504638671875</v>
      </c>
      <c r="HE5">
        <v>-139.34730529785156</v>
      </c>
      <c r="HF5">
        <v>-125.06265258789063</v>
      </c>
      <c r="HG5">
        <v>-428.90457153320313</v>
      </c>
      <c r="HH5">
        <v>-550.075439453125</v>
      </c>
      <c r="HI5">
        <v>69.306968688964844</v>
      </c>
      <c r="HJ5">
        <v>497.64328002929688</v>
      </c>
      <c r="HK5">
        <v>247.73779296875</v>
      </c>
      <c r="HL5">
        <v>83.013290405273438</v>
      </c>
      <c r="HM5">
        <v>39.968727111816406</v>
      </c>
      <c r="HN5">
        <v>7.0641088485717773</v>
      </c>
      <c r="HO5">
        <v>1.1472436599433422E-2</v>
      </c>
      <c r="HP5">
        <v>3.3743791282176971E-2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>
      <c r="A6" t="s">
        <v>52</v>
      </c>
      <c r="B6">
        <v>-16.92289924621582</v>
      </c>
      <c r="C6">
        <v>-16.92289924621582</v>
      </c>
      <c r="D6">
        <v>14.646020889282227</v>
      </c>
      <c r="E6">
        <v>11.320449829101563</v>
      </c>
      <c r="F6">
        <v>-8.4533510208129883</v>
      </c>
      <c r="G6">
        <v>-11.002097129821777</v>
      </c>
      <c r="H6">
        <v>3.6297521591186523</v>
      </c>
      <c r="I6">
        <v>15.179644584655762</v>
      </c>
      <c r="J6">
        <v>9.3609247207641602</v>
      </c>
      <c r="K6">
        <v>2.6942951679229736</v>
      </c>
      <c r="L6">
        <v>-9.4781685620546341E-3</v>
      </c>
      <c r="M6">
        <v>-12.095441818237305</v>
      </c>
      <c r="N6">
        <v>-28.520805358886719</v>
      </c>
      <c r="O6">
        <v>-17.581823348999023</v>
      </c>
      <c r="P6">
        <v>21.661899566650391</v>
      </c>
      <c r="Q6">
        <v>17.671026229858398</v>
      </c>
      <c r="R6">
        <v>2.9504876136779785</v>
      </c>
      <c r="S6">
        <v>2.9222438335418701</v>
      </c>
      <c r="T6">
        <v>-10.437971115112305</v>
      </c>
      <c r="U6">
        <v>-12.862929344177246</v>
      </c>
      <c r="V6">
        <v>7.5188560485839844</v>
      </c>
      <c r="W6">
        <v>8.6403121948242188</v>
      </c>
      <c r="X6">
        <v>-3.4490087032318115</v>
      </c>
      <c r="Y6">
        <v>-7.2854032516479492</v>
      </c>
      <c r="Z6">
        <v>-11.514164924621582</v>
      </c>
      <c r="AA6">
        <v>-16.650859832763672</v>
      </c>
      <c r="AB6">
        <v>7.272308349609375</v>
      </c>
      <c r="AC6">
        <v>18.136472702026367</v>
      </c>
      <c r="AD6">
        <v>-12.216677665710449</v>
      </c>
      <c r="AE6">
        <v>-7.0558662414550781</v>
      </c>
      <c r="AF6">
        <v>-113.41819000244141</v>
      </c>
      <c r="AG6">
        <v>-166.63035583496094</v>
      </c>
      <c r="AH6">
        <v>-110.50814056396484</v>
      </c>
      <c r="AI6">
        <v>-65.864418029785156</v>
      </c>
      <c r="AJ6">
        <v>-12.339256286621094</v>
      </c>
      <c r="AK6">
        <v>170.34642028808594</v>
      </c>
      <c r="AL6">
        <v>277.95947265625</v>
      </c>
      <c r="AM6">
        <v>140.16107177734375</v>
      </c>
      <c r="AN6">
        <v>3.1030642986297607</v>
      </c>
      <c r="AO6">
        <v>-97.48736572265625</v>
      </c>
      <c r="AP6">
        <v>-14.077252388000488</v>
      </c>
      <c r="AQ6">
        <v>76.834907531738281</v>
      </c>
      <c r="AR6">
        <v>101.40379333496094</v>
      </c>
      <c r="AS6">
        <v>108.29073333740234</v>
      </c>
      <c r="AT6">
        <v>99.049491882324219</v>
      </c>
      <c r="AU6">
        <v>3.9184145927429199</v>
      </c>
      <c r="AV6">
        <v>-156.978759765625</v>
      </c>
      <c r="AW6">
        <v>-143.58798217773438</v>
      </c>
      <c r="AX6">
        <v>-136.96345520019531</v>
      </c>
      <c r="AY6">
        <v>-93.957572937011719</v>
      </c>
      <c r="AZ6">
        <v>102.35529327392578</v>
      </c>
      <c r="BA6">
        <v>154.3861083984375</v>
      </c>
      <c r="BB6">
        <v>79.813499450683594</v>
      </c>
      <c r="BC6">
        <v>0.93283820152282715</v>
      </c>
      <c r="BD6">
        <v>-37.435920715332031</v>
      </c>
      <c r="BE6">
        <v>-84.4207763671875</v>
      </c>
      <c r="BF6">
        <v>-141.86109924316406</v>
      </c>
      <c r="BG6">
        <v>-105.22557067871094</v>
      </c>
      <c r="BH6">
        <v>-160.59858703613281</v>
      </c>
      <c r="BI6">
        <v>-190.15789794921875</v>
      </c>
      <c r="BJ6">
        <v>-14.906723976135254</v>
      </c>
      <c r="BK6">
        <v>213.39814758300781</v>
      </c>
      <c r="BL6">
        <v>347.74771118164063</v>
      </c>
      <c r="BM6">
        <v>352.05429077148438</v>
      </c>
      <c r="BN6">
        <v>241.51918029785156</v>
      </c>
      <c r="BO6">
        <v>21.753654479980469</v>
      </c>
      <c r="BP6">
        <v>-330.66314697265625</v>
      </c>
      <c r="BQ6">
        <v>-244.60639953613281</v>
      </c>
      <c r="BR6">
        <v>221.80607604980469</v>
      </c>
      <c r="BS6">
        <v>59.646907806396484</v>
      </c>
      <c r="BT6">
        <v>-148.07307434082031</v>
      </c>
      <c r="BU6">
        <v>-94.055526733398438</v>
      </c>
      <c r="BV6">
        <v>-30.780998229980469</v>
      </c>
      <c r="BW6">
        <v>-6.5022144317626953</v>
      </c>
      <c r="BX6">
        <v>22.504541397094727</v>
      </c>
      <c r="BY6">
        <v>88.437484741210938</v>
      </c>
      <c r="BZ6">
        <v>93.939903259277344</v>
      </c>
      <c r="CA6">
        <v>-76.57958984375</v>
      </c>
      <c r="CB6">
        <v>-119.97835540771484</v>
      </c>
      <c r="CC6">
        <v>-13.733072280883789</v>
      </c>
      <c r="CD6">
        <v>37.319240570068359</v>
      </c>
      <c r="CE6">
        <v>34.654861450195313</v>
      </c>
      <c r="CF6">
        <v>-100.19864654541016</v>
      </c>
      <c r="CG6">
        <v>-153.99095153808594</v>
      </c>
      <c r="CH6">
        <v>-26.324024200439453</v>
      </c>
      <c r="CI6">
        <v>-53.944046020507813</v>
      </c>
      <c r="CJ6">
        <v>-217.34283447265625</v>
      </c>
      <c r="CK6">
        <v>-52.720523834228516</v>
      </c>
      <c r="CL6">
        <v>103.73930358886719</v>
      </c>
      <c r="CM6">
        <v>-8.3124771118164063</v>
      </c>
      <c r="CN6">
        <v>-23.398012161254883</v>
      </c>
      <c r="CO6">
        <v>25.974328994750977</v>
      </c>
      <c r="CP6">
        <v>-31.543954849243164</v>
      </c>
      <c r="CQ6">
        <v>-31.028505325317383</v>
      </c>
      <c r="CR6">
        <v>107.49966430664063</v>
      </c>
      <c r="CS6">
        <v>264.99444580078125</v>
      </c>
      <c r="CT6">
        <v>218.40704345703125</v>
      </c>
      <c r="CU6">
        <v>-23.138250350952148</v>
      </c>
      <c r="CV6">
        <v>-175.98838806152344</v>
      </c>
      <c r="CW6">
        <v>-90.300811767578125</v>
      </c>
      <c r="CX6">
        <v>64.872062683105469</v>
      </c>
      <c r="CY6">
        <v>125.8150634765625</v>
      </c>
      <c r="CZ6">
        <v>-28.163116455078125</v>
      </c>
      <c r="DA6">
        <v>-82.250480651855469</v>
      </c>
      <c r="DB6">
        <v>36.636993408203125</v>
      </c>
      <c r="DC6">
        <v>-98.689178466796875</v>
      </c>
      <c r="DD6">
        <v>81.255355834960938</v>
      </c>
      <c r="DE6">
        <v>217.92413330078125</v>
      </c>
      <c r="DF6">
        <v>-75.421791076660156</v>
      </c>
      <c r="DG6">
        <v>-116.04814910888672</v>
      </c>
      <c r="DH6">
        <v>17.077713012695313</v>
      </c>
      <c r="DI6">
        <v>32.844982147216797</v>
      </c>
      <c r="DJ6">
        <v>27.356472015380859</v>
      </c>
      <c r="DK6">
        <v>61.587303161621094</v>
      </c>
      <c r="DL6">
        <v>47.884235382080078</v>
      </c>
      <c r="DM6">
        <v>27.685098648071289</v>
      </c>
      <c r="DN6">
        <v>99.375160217285156</v>
      </c>
      <c r="DO6">
        <v>148.80508422851563</v>
      </c>
      <c r="DP6">
        <v>33.984973907470703</v>
      </c>
      <c r="DQ6">
        <v>-135.3004150390625</v>
      </c>
      <c r="DR6">
        <v>-47.305324554443359</v>
      </c>
      <c r="DS6">
        <v>-31.744117736816406</v>
      </c>
      <c r="DT6">
        <v>-69.005867004394531</v>
      </c>
      <c r="DU6">
        <v>-14.466853141784668</v>
      </c>
      <c r="DV6">
        <v>5.517244815826416</v>
      </c>
      <c r="DW6">
        <v>-68.921173095703125</v>
      </c>
      <c r="DX6">
        <v>-99.519981384277344</v>
      </c>
      <c r="DY6">
        <v>2.6699209585785866E-2</v>
      </c>
      <c r="DZ6">
        <v>53.763690948486328</v>
      </c>
      <c r="EA6">
        <v>-75.023750305175781</v>
      </c>
      <c r="EB6">
        <v>-171.97627258300781</v>
      </c>
      <c r="EC6">
        <v>-78.225791931152344</v>
      </c>
      <c r="ED6">
        <v>112.08146667480469</v>
      </c>
      <c r="EE6">
        <v>245.56192016601563</v>
      </c>
      <c r="EF6">
        <v>232.19880676269531</v>
      </c>
      <c r="EG6">
        <v>-146.93141174316406</v>
      </c>
      <c r="EH6">
        <v>-194.63029479980469</v>
      </c>
      <c r="EI6">
        <v>51.822586059570313</v>
      </c>
      <c r="EJ6">
        <v>-15.730533599853516</v>
      </c>
      <c r="EK6">
        <v>-145.34980773925781</v>
      </c>
      <c r="EL6">
        <v>-409.25765991210938</v>
      </c>
      <c r="EM6">
        <v>-519.0042724609375</v>
      </c>
      <c r="EN6">
        <v>236.69059753417969</v>
      </c>
      <c r="EO6">
        <v>931.316650390625</v>
      </c>
      <c r="EP6">
        <v>295.01211547851563</v>
      </c>
      <c r="EQ6">
        <v>-438.65438842773438</v>
      </c>
      <c r="ER6">
        <v>-281.25045776367188</v>
      </c>
      <c r="ES6">
        <v>-45.563179016113281</v>
      </c>
      <c r="ET6">
        <v>-68.181137084960938</v>
      </c>
      <c r="EU6">
        <v>-34.364704132080078</v>
      </c>
      <c r="EV6">
        <v>-9.2865695953369141</v>
      </c>
      <c r="EW6">
        <v>-45.333728790283203</v>
      </c>
      <c r="EX6">
        <v>53.423919677734375</v>
      </c>
      <c r="EY6">
        <v>129.60639953613281</v>
      </c>
      <c r="EZ6">
        <v>168.11285400390625</v>
      </c>
      <c r="FA6">
        <v>116.13076019287109</v>
      </c>
      <c r="FB6">
        <v>22.468330383300781</v>
      </c>
      <c r="FC6">
        <v>77.74139404296875</v>
      </c>
      <c r="FD6">
        <v>148.47956848144531</v>
      </c>
      <c r="FE6">
        <v>92.998527526855469</v>
      </c>
      <c r="FF6">
        <v>69.178123474121094</v>
      </c>
      <c r="FG6">
        <v>-29.486616134643555</v>
      </c>
      <c r="FH6">
        <v>-245.64643859863281</v>
      </c>
      <c r="FI6">
        <v>-65.026481628417969</v>
      </c>
      <c r="FJ6">
        <v>212.19741821289063</v>
      </c>
      <c r="FK6">
        <v>86.217803955078125</v>
      </c>
      <c r="FL6">
        <v>-38.966728210449219</v>
      </c>
      <c r="FM6">
        <v>11.166918754577637</v>
      </c>
      <c r="FN6">
        <v>-57.388931274414063</v>
      </c>
      <c r="FO6">
        <v>-186.1881103515625</v>
      </c>
      <c r="FP6">
        <v>-142.08001708984375</v>
      </c>
      <c r="FQ6">
        <v>1.0270214080810547</v>
      </c>
      <c r="FR6">
        <v>-2.8035843372344971</v>
      </c>
      <c r="FS6">
        <v>-34.404060363769531</v>
      </c>
      <c r="FT6">
        <v>3.0116763114929199</v>
      </c>
      <c r="FU6">
        <v>19.566627502441406</v>
      </c>
      <c r="FV6">
        <v>-13.555726051330566</v>
      </c>
      <c r="FW6">
        <v>-41.194675445556641</v>
      </c>
      <c r="FX6">
        <v>16.931722640991211</v>
      </c>
      <c r="FY6">
        <v>23.358840942382813</v>
      </c>
      <c r="FZ6">
        <v>-182.61013793945313</v>
      </c>
      <c r="GA6">
        <v>-259.55792236328125</v>
      </c>
      <c r="GB6">
        <v>31.294998168945313</v>
      </c>
      <c r="GC6">
        <v>273.45831298828125</v>
      </c>
      <c r="GD6">
        <v>211.99604797363281</v>
      </c>
      <c r="GE6">
        <v>38.771419525146484</v>
      </c>
      <c r="GF6">
        <v>-65.509765625</v>
      </c>
      <c r="GG6">
        <v>-86.036842346191406</v>
      </c>
      <c r="GH6">
        <v>-17.310970306396484</v>
      </c>
      <c r="GI6">
        <v>105.6243896484375</v>
      </c>
      <c r="GJ6">
        <v>178.9334716796875</v>
      </c>
      <c r="GK6">
        <v>156.66357421875</v>
      </c>
      <c r="GL6">
        <v>44.493000030517578</v>
      </c>
      <c r="GM6">
        <v>-147.34500122070313</v>
      </c>
      <c r="GN6">
        <v>-253.69511413574219</v>
      </c>
      <c r="GO6">
        <v>-63.858268737792969</v>
      </c>
      <c r="GP6">
        <v>133.79273986816406</v>
      </c>
      <c r="GQ6">
        <v>75.120613098144531</v>
      </c>
      <c r="GR6">
        <v>-118.98667907714844</v>
      </c>
      <c r="GS6">
        <v>-128.13137817382813</v>
      </c>
      <c r="GT6">
        <v>40.516448974609375</v>
      </c>
      <c r="GU6">
        <v>72.792495727539063</v>
      </c>
      <c r="GV6">
        <v>-76.846336364746094</v>
      </c>
      <c r="GW6">
        <v>-76.115623474121094</v>
      </c>
      <c r="GX6">
        <v>-9.99932861328125</v>
      </c>
      <c r="GY6">
        <v>-5.0645666122436523</v>
      </c>
      <c r="GZ6">
        <v>17.796976089477539</v>
      </c>
      <c r="HA6">
        <v>154.80001831054688</v>
      </c>
      <c r="HB6">
        <v>169.96621704101563</v>
      </c>
      <c r="HC6">
        <v>-28.9349365234375</v>
      </c>
      <c r="HD6">
        <v>-169.34510803222656</v>
      </c>
      <c r="HE6">
        <v>-104.32235717773438</v>
      </c>
      <c r="HF6">
        <v>87.485992431640625</v>
      </c>
      <c r="HG6">
        <v>64.035263061523438</v>
      </c>
      <c r="HH6">
        <v>-29.321073532104492</v>
      </c>
      <c r="HI6">
        <v>-4.8188896179199219</v>
      </c>
      <c r="HJ6">
        <v>105.75267028808594</v>
      </c>
      <c r="HK6">
        <v>122.80403137207031</v>
      </c>
      <c r="HL6">
        <v>11.060562133789063</v>
      </c>
      <c r="HM6">
        <v>-55.469993591308594</v>
      </c>
      <c r="HN6">
        <v>-48.841178894042969</v>
      </c>
      <c r="HO6">
        <v>-25.091379165649414</v>
      </c>
      <c r="HP6">
        <v>-7.4432840347290039</v>
      </c>
      <c r="HQ6">
        <v>105.27161407470703</v>
      </c>
      <c r="HR6">
        <v>90.058952331542969</v>
      </c>
      <c r="HS6">
        <v>-101.36160278320313</v>
      </c>
      <c r="HT6">
        <v>-82.158416748046875</v>
      </c>
      <c r="HU6">
        <v>38.234519958496094</v>
      </c>
      <c r="HV6">
        <v>44.294578552246094</v>
      </c>
      <c r="HW6">
        <v>-15.610940933227539</v>
      </c>
      <c r="HX6">
        <v>-43.273223876953125</v>
      </c>
      <c r="HY6">
        <v>-14.636693000793457</v>
      </c>
      <c r="HZ6">
        <v>-12.006007194519043</v>
      </c>
      <c r="IA6">
        <v>-16.119838714599609</v>
      </c>
      <c r="IB6">
        <v>-9.0723152160644531</v>
      </c>
      <c r="IC6">
        <v>-2.6169068813323975</v>
      </c>
      <c r="ID6">
        <v>0.62702727317810059</v>
      </c>
      <c r="IE6">
        <v>2.0745160579681396</v>
      </c>
      <c r="IF6">
        <v>2.0745160579681396</v>
      </c>
    </row>
    <row r="7" spans="1:240">
      <c r="A7" t="s">
        <v>53</v>
      </c>
      <c r="B7">
        <v>-4.929844856262207</v>
      </c>
      <c r="C7">
        <v>-4.929844856262207</v>
      </c>
      <c r="D7">
        <v>35.776981353759766</v>
      </c>
      <c r="E7">
        <v>27.630477905273438</v>
      </c>
      <c r="F7">
        <v>-23.594387054443359</v>
      </c>
      <c r="G7">
        <v>-37.559612274169922</v>
      </c>
      <c r="H7">
        <v>0.86261874437332153</v>
      </c>
      <c r="I7">
        <v>36.525924682617188</v>
      </c>
      <c r="J7">
        <v>15.885356903076172</v>
      </c>
      <c r="K7">
        <v>-13.267740249633789</v>
      </c>
      <c r="L7">
        <v>-5.3954882621765137</v>
      </c>
      <c r="M7">
        <v>-2.3188765048980713</v>
      </c>
      <c r="N7">
        <v>-66.308372497558594</v>
      </c>
      <c r="O7">
        <v>-87.361251831054688</v>
      </c>
      <c r="P7">
        <v>61.133617401123047</v>
      </c>
      <c r="Q7">
        <v>96.87127685546875</v>
      </c>
      <c r="R7">
        <v>37.33026123046875</v>
      </c>
      <c r="S7">
        <v>10.768694877624512</v>
      </c>
      <c r="T7">
        <v>-5.8287577629089355</v>
      </c>
      <c r="U7">
        <v>-5.7497763633728027</v>
      </c>
      <c r="V7">
        <v>1.5734134912490845</v>
      </c>
      <c r="W7">
        <v>4.7982549667358398</v>
      </c>
      <c r="X7">
        <v>2.0162508487701416</v>
      </c>
      <c r="Y7">
        <v>6.0815887451171875</v>
      </c>
      <c r="Z7">
        <v>20.413089752197266</v>
      </c>
      <c r="AA7">
        <v>20.892740249633789</v>
      </c>
      <c r="AB7">
        <v>-12.851356506347656</v>
      </c>
      <c r="AC7">
        <v>-29.931678771972656</v>
      </c>
      <c r="AD7">
        <v>3.8344988822937012</v>
      </c>
      <c r="AE7">
        <v>4.4574389457702637</v>
      </c>
      <c r="AF7">
        <v>-13.734223365783691</v>
      </c>
      <c r="AG7">
        <v>4.8815107345581055</v>
      </c>
      <c r="AH7">
        <v>40.787200927734375</v>
      </c>
      <c r="AI7">
        <v>43.3892822265625</v>
      </c>
      <c r="AJ7">
        <v>-14.595378875732422</v>
      </c>
      <c r="AK7">
        <v>-66.516204833984375</v>
      </c>
      <c r="AL7">
        <v>-14.823440551757813</v>
      </c>
      <c r="AM7">
        <v>29.024612426757813</v>
      </c>
      <c r="AN7">
        <v>-10.093813896179199</v>
      </c>
      <c r="AO7">
        <v>-35.871059417724609</v>
      </c>
      <c r="AP7">
        <v>-47.105266571044922</v>
      </c>
      <c r="AQ7">
        <v>-5.3565044403076172</v>
      </c>
      <c r="AR7">
        <v>28.262842178344727</v>
      </c>
      <c r="AS7">
        <v>31.135967254638672</v>
      </c>
      <c r="AT7">
        <v>22.833766937255859</v>
      </c>
      <c r="AU7">
        <v>32.081195831298828</v>
      </c>
      <c r="AV7">
        <v>27.344425201416016</v>
      </c>
      <c r="AW7">
        <v>30.781585693359375</v>
      </c>
      <c r="AX7">
        <v>12.684040069580078</v>
      </c>
      <c r="AY7">
        <v>-16.317527770996094</v>
      </c>
      <c r="AZ7">
        <v>-94.525466918945313</v>
      </c>
      <c r="BA7">
        <v>-106.45697021484375</v>
      </c>
      <c r="BB7">
        <v>-17.181251525878906</v>
      </c>
      <c r="BC7">
        <v>40.924892425537109</v>
      </c>
      <c r="BD7">
        <v>-23.096504211425781</v>
      </c>
      <c r="BE7">
        <v>-142.05296325683594</v>
      </c>
      <c r="BF7">
        <v>-36.425502777099609</v>
      </c>
      <c r="BG7">
        <v>175.8543701171875</v>
      </c>
      <c r="BH7">
        <v>182.86654663085938</v>
      </c>
      <c r="BI7">
        <v>83.037384033203125</v>
      </c>
      <c r="BJ7">
        <v>-36.790069580078125</v>
      </c>
      <c r="BK7">
        <v>38.007453918457031</v>
      </c>
      <c r="BL7">
        <v>215.49076843261719</v>
      </c>
      <c r="BM7">
        <v>188.72886657714844</v>
      </c>
      <c r="BN7">
        <v>-52.497119903564453</v>
      </c>
      <c r="BO7">
        <v>-153.91302490234375</v>
      </c>
      <c r="BP7">
        <v>163.65115356445313</v>
      </c>
      <c r="BQ7">
        <v>210.8817138671875</v>
      </c>
      <c r="BR7">
        <v>-203.53321838378906</v>
      </c>
      <c r="BS7">
        <v>-427.73226928710938</v>
      </c>
      <c r="BT7">
        <v>-312.23684692382813</v>
      </c>
      <c r="BU7">
        <v>-92.971527099609375</v>
      </c>
      <c r="BV7">
        <v>37.920993804931641</v>
      </c>
      <c r="BW7">
        <v>42.450416564941406</v>
      </c>
      <c r="BX7">
        <v>5.3461642265319824</v>
      </c>
      <c r="BY7">
        <v>82.700149536132813</v>
      </c>
      <c r="BZ7">
        <v>283.70791625976563</v>
      </c>
      <c r="CA7">
        <v>98.312240600585938</v>
      </c>
      <c r="CB7">
        <v>-39.501613616943359</v>
      </c>
      <c r="CC7">
        <v>86.696441650390625</v>
      </c>
      <c r="CD7">
        <v>-56.509616851806641</v>
      </c>
      <c r="CE7">
        <v>-180.63743591308594</v>
      </c>
      <c r="CF7">
        <v>-103.14783477783203</v>
      </c>
      <c r="CG7">
        <v>-43.326820373535156</v>
      </c>
      <c r="CH7">
        <v>-172.78059387207031</v>
      </c>
      <c r="CI7">
        <v>-189.51527404785156</v>
      </c>
      <c r="CJ7">
        <v>-1.8880418539047241</v>
      </c>
      <c r="CK7">
        <v>71.390922546386719</v>
      </c>
      <c r="CL7">
        <v>50.142139434814453</v>
      </c>
      <c r="CM7">
        <v>55.285465240478516</v>
      </c>
      <c r="CN7">
        <v>14.019004821777344</v>
      </c>
      <c r="CO7">
        <v>84.697608947753906</v>
      </c>
      <c r="CP7">
        <v>241.07341003417969</v>
      </c>
      <c r="CQ7">
        <v>270.69851684570313</v>
      </c>
      <c r="CR7">
        <v>243.59941101074219</v>
      </c>
      <c r="CS7">
        <v>213.59622192382813</v>
      </c>
      <c r="CT7">
        <v>1.693490743637085</v>
      </c>
      <c r="CU7">
        <v>-241.5511474609375</v>
      </c>
      <c r="CV7">
        <v>-215.66867065429688</v>
      </c>
      <c r="CW7">
        <v>-76.039703369140625</v>
      </c>
      <c r="CX7">
        <v>-72.485336303710938</v>
      </c>
      <c r="CY7">
        <v>-130.24639892578125</v>
      </c>
      <c r="CZ7">
        <v>-143.15219116210938</v>
      </c>
      <c r="DA7">
        <v>-134.32168579101563</v>
      </c>
      <c r="DB7">
        <v>-93.755661010742188</v>
      </c>
      <c r="DC7">
        <v>-21.577693939208984</v>
      </c>
      <c r="DD7">
        <v>56.826175689697266</v>
      </c>
      <c r="DE7">
        <v>239.47222900390625</v>
      </c>
      <c r="DF7">
        <v>215.86346435546875</v>
      </c>
      <c r="DG7">
        <v>-73.088531494140625</v>
      </c>
      <c r="DH7">
        <v>-62.627830505371094</v>
      </c>
      <c r="DI7">
        <v>26.579090118408203</v>
      </c>
      <c r="DJ7">
        <v>27.016679763793945</v>
      </c>
      <c r="DK7">
        <v>6.448051929473877</v>
      </c>
      <c r="DL7">
        <v>64.291793823242188</v>
      </c>
      <c r="DM7">
        <v>137.96073913574219</v>
      </c>
      <c r="DN7">
        <v>215.5994873046875</v>
      </c>
      <c r="DO7">
        <v>236.42935180664063</v>
      </c>
      <c r="DP7">
        <v>202.74969482421875</v>
      </c>
      <c r="DQ7">
        <v>101.34664916992188</v>
      </c>
      <c r="DR7">
        <v>5.7368330955505371</v>
      </c>
      <c r="DS7">
        <v>-118.15458679199219</v>
      </c>
      <c r="DT7">
        <v>-466.98529052734375</v>
      </c>
      <c r="DU7">
        <v>-424.94320678710938</v>
      </c>
      <c r="DV7">
        <v>-72.496505737304688</v>
      </c>
      <c r="DW7">
        <v>-1.4776798486709595</v>
      </c>
      <c r="DX7">
        <v>6.3458828926086426</v>
      </c>
      <c r="DY7">
        <v>5.5916519165039063</v>
      </c>
      <c r="DZ7">
        <v>-2.9868564605712891</v>
      </c>
      <c r="EA7">
        <v>-3.4375946521759033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-198.39898681640625</v>
      </c>
      <c r="EJ7">
        <v>-601.45367431640625</v>
      </c>
      <c r="EK7">
        <v>-465.36264038085938</v>
      </c>
      <c r="EL7">
        <v>144.31806945800781</v>
      </c>
      <c r="EM7">
        <v>408.20870971679688</v>
      </c>
      <c r="EN7">
        <v>-45.901847839355469</v>
      </c>
      <c r="EO7">
        <v>-431.12496948242188</v>
      </c>
      <c r="EP7">
        <v>-21.080450057983398</v>
      </c>
      <c r="EQ7">
        <v>347.17874145507813</v>
      </c>
      <c r="ER7">
        <v>148.68936157226563</v>
      </c>
      <c r="ES7">
        <v>-38.543155670166016</v>
      </c>
      <c r="ET7">
        <v>48.759552001953125</v>
      </c>
      <c r="EU7">
        <v>295.07733154296875</v>
      </c>
      <c r="EV7">
        <v>321.47738647460938</v>
      </c>
      <c r="EW7">
        <v>197.50010681152344</v>
      </c>
      <c r="EX7">
        <v>143.13105773925781</v>
      </c>
      <c r="EY7">
        <v>-110.94877624511719</v>
      </c>
      <c r="EZ7">
        <v>-193.78466796875</v>
      </c>
      <c r="FA7">
        <v>-89.973281860351563</v>
      </c>
      <c r="FB7">
        <v>2.0512595176696777</v>
      </c>
      <c r="FC7">
        <v>76.978897094726563</v>
      </c>
      <c r="FD7">
        <v>86.989509582519531</v>
      </c>
      <c r="FE7">
        <v>111.25751495361328</v>
      </c>
      <c r="FF7">
        <v>188.97854614257813</v>
      </c>
      <c r="FG7">
        <v>64.843315124511719</v>
      </c>
      <c r="FH7">
        <v>-287.8560791015625</v>
      </c>
      <c r="FI7">
        <v>-279.26962280273438</v>
      </c>
      <c r="FJ7">
        <v>100.27233123779297</v>
      </c>
      <c r="FK7">
        <v>126.70703125</v>
      </c>
      <c r="FL7">
        <v>-45.372322082519531</v>
      </c>
      <c r="FM7">
        <v>-18.497699737548828</v>
      </c>
      <c r="FN7">
        <v>53.021774291992188</v>
      </c>
      <c r="FO7">
        <v>14.28369140625</v>
      </c>
      <c r="FP7">
        <v>-43.912845611572266</v>
      </c>
      <c r="FQ7">
        <v>-24.744935989379883</v>
      </c>
      <c r="FR7">
        <v>-41.413078308105469</v>
      </c>
      <c r="FS7">
        <v>-83.121353149414063</v>
      </c>
      <c r="FT7">
        <v>-27.609613418579102</v>
      </c>
      <c r="FU7">
        <v>13.672954559326172</v>
      </c>
      <c r="FV7">
        <v>-0.23251207172870636</v>
      </c>
      <c r="FW7">
        <v>7.3302512168884277</v>
      </c>
      <c r="FX7">
        <v>60.946079254150391</v>
      </c>
      <c r="FY7">
        <v>69.548072814941406</v>
      </c>
      <c r="FZ7">
        <v>15.196897506713867</v>
      </c>
      <c r="GA7">
        <v>-104.19683837890625</v>
      </c>
      <c r="GB7">
        <v>-41.144355773925781</v>
      </c>
      <c r="GC7">
        <v>59.511344909667969</v>
      </c>
      <c r="GD7">
        <v>14.365083694458008</v>
      </c>
      <c r="GE7">
        <v>-25.148738861083984</v>
      </c>
      <c r="GF7">
        <v>10.168338775634766</v>
      </c>
      <c r="GG7">
        <v>41.539691925048828</v>
      </c>
      <c r="GH7">
        <v>70.329429626464844</v>
      </c>
      <c r="GI7">
        <v>83.276985168457031</v>
      </c>
      <c r="GJ7">
        <v>18.789836883544922</v>
      </c>
      <c r="GK7">
        <v>-62.144092559814453</v>
      </c>
      <c r="GL7">
        <v>-23.245723724365234</v>
      </c>
      <c r="GM7">
        <v>66.65667724609375</v>
      </c>
      <c r="GN7">
        <v>-66.823387145996094</v>
      </c>
      <c r="GO7">
        <v>-139.55986022949219</v>
      </c>
      <c r="GP7">
        <v>-53.082557678222656</v>
      </c>
      <c r="GQ7">
        <v>33.944599151611328</v>
      </c>
      <c r="GR7">
        <v>39.84423828125</v>
      </c>
      <c r="GS7">
        <v>52.759151458740234</v>
      </c>
      <c r="GT7">
        <v>73.817153930664063</v>
      </c>
      <c r="GU7">
        <v>40.690505981445313</v>
      </c>
      <c r="GV7">
        <v>-7.4418001174926758</v>
      </c>
      <c r="GW7">
        <v>-21.742847442626953</v>
      </c>
      <c r="GX7">
        <v>-103.76473999023438</v>
      </c>
      <c r="GY7">
        <v>-106.75034332275391</v>
      </c>
      <c r="GZ7">
        <v>58.709453582763672</v>
      </c>
      <c r="HA7">
        <v>209.609375</v>
      </c>
      <c r="HB7">
        <v>-148.68804931640625</v>
      </c>
      <c r="HC7">
        <v>-168.88243103027344</v>
      </c>
      <c r="HD7">
        <v>144.69491577148438</v>
      </c>
      <c r="HE7">
        <v>45.334102630615234</v>
      </c>
      <c r="HF7">
        <v>-50.601356506347656</v>
      </c>
      <c r="HG7">
        <v>-71.71478271484375</v>
      </c>
      <c r="HH7">
        <v>-51.684028625488281</v>
      </c>
      <c r="HI7">
        <v>152.6820068359375</v>
      </c>
      <c r="HJ7">
        <v>116.63699340820313</v>
      </c>
      <c r="HK7">
        <v>-105.79459381103516</v>
      </c>
      <c r="HL7">
        <v>12.007732391357422</v>
      </c>
      <c r="HM7">
        <v>72.813957214355469</v>
      </c>
      <c r="HN7">
        <v>-9.9112539291381836</v>
      </c>
      <c r="HO7">
        <v>-57.273349761962891</v>
      </c>
      <c r="HP7">
        <v>4.0439591407775879</v>
      </c>
      <c r="HQ7">
        <v>-12.322524070739746</v>
      </c>
      <c r="HR7">
        <v>-26.839628219604492</v>
      </c>
      <c r="HS7">
        <v>34.601345062255859</v>
      </c>
      <c r="HT7">
        <v>10.338153839111328</v>
      </c>
      <c r="HU7">
        <v>-52.338470458984375</v>
      </c>
      <c r="HV7">
        <v>-32.244583129882813</v>
      </c>
      <c r="HW7">
        <v>16.533855438232422</v>
      </c>
      <c r="HX7">
        <v>22.376613616943359</v>
      </c>
      <c r="HY7">
        <v>-5.6720247268676758</v>
      </c>
      <c r="HZ7">
        <v>4.7355666160583496</v>
      </c>
      <c r="IA7">
        <v>13.605827331542969</v>
      </c>
      <c r="IB7">
        <v>9.1687211990356445</v>
      </c>
      <c r="IC7">
        <v>0.61529463529586792</v>
      </c>
      <c r="ID7">
        <v>-10.734148979187012</v>
      </c>
      <c r="IE7">
        <v>-19.260034561157227</v>
      </c>
      <c r="IF7">
        <v>-19.260034561157227</v>
      </c>
    </row>
    <row r="8" spans="1:240">
      <c r="A8" t="s">
        <v>54</v>
      </c>
      <c r="B8">
        <v>56.350601196289063</v>
      </c>
      <c r="C8">
        <v>56.350601196289063</v>
      </c>
      <c r="D8">
        <v>28.278522491455078</v>
      </c>
      <c r="E8">
        <v>3.7819697856903076</v>
      </c>
      <c r="F8">
        <v>-6.1552639007568359</v>
      </c>
      <c r="G8">
        <v>-11.304147720336914</v>
      </c>
      <c r="H8">
        <v>0.88843858242034912</v>
      </c>
      <c r="I8">
        <v>13.214226722717285</v>
      </c>
      <c r="J8">
        <v>2.8339948654174805</v>
      </c>
      <c r="K8">
        <v>-11.830991744995117</v>
      </c>
      <c r="L8">
        <v>-6.3773202896118164</v>
      </c>
      <c r="M8">
        <v>0.40866217017173767</v>
      </c>
      <c r="N8">
        <v>-25.945419311523438</v>
      </c>
      <c r="O8">
        <v>-18.744905471801758</v>
      </c>
      <c r="P8">
        <v>47.950439453125</v>
      </c>
      <c r="Q8">
        <v>25.332221984863281</v>
      </c>
      <c r="R8">
        <v>-5.9732680320739746</v>
      </c>
      <c r="S8">
        <v>1.6523150205612183</v>
      </c>
      <c r="T8">
        <v>-2.359459400177002</v>
      </c>
      <c r="U8">
        <v>-3.0333771705627441</v>
      </c>
      <c r="V8">
        <v>2.4094195365905762</v>
      </c>
      <c r="W8">
        <v>8.4067678451538086</v>
      </c>
      <c r="X8">
        <v>7.6452341079711914</v>
      </c>
      <c r="Y8">
        <v>-1.8653990030288696</v>
      </c>
      <c r="Z8">
        <v>-13.291667938232422</v>
      </c>
      <c r="AA8">
        <v>-4.5954990386962891</v>
      </c>
      <c r="AB8">
        <v>23.924266815185547</v>
      </c>
      <c r="AC8">
        <v>25.180513381958008</v>
      </c>
      <c r="AD8">
        <v>0.9019845724105835</v>
      </c>
      <c r="AE8">
        <v>5.4360442161560059</v>
      </c>
      <c r="AF8">
        <v>152.39437866210938</v>
      </c>
      <c r="AG8">
        <v>194.86817932128906</v>
      </c>
      <c r="AH8">
        <v>11.173943519592285</v>
      </c>
      <c r="AI8">
        <v>-177.13548278808594</v>
      </c>
      <c r="AJ8">
        <v>-175.7574462890625</v>
      </c>
      <c r="AK8">
        <v>-41.370441436767578</v>
      </c>
      <c r="AL8">
        <v>-17.184749603271484</v>
      </c>
      <c r="AM8">
        <v>-36.635295867919922</v>
      </c>
      <c r="AN8">
        <v>19.995748519897461</v>
      </c>
      <c r="AO8">
        <v>58.949069976806641</v>
      </c>
      <c r="AP8">
        <v>-5.5135540962219238</v>
      </c>
      <c r="AQ8">
        <v>-33.00506591796875</v>
      </c>
      <c r="AR8">
        <v>-39.532562255859375</v>
      </c>
      <c r="AS8">
        <v>-29.111824035644531</v>
      </c>
      <c r="AT8">
        <v>11.80155086517334</v>
      </c>
      <c r="AU8">
        <v>68.688552856445313</v>
      </c>
      <c r="AV8">
        <v>-0.96452605724334717</v>
      </c>
      <c r="AW8">
        <v>-72.809158325195313</v>
      </c>
      <c r="AX8">
        <v>106.686767578125</v>
      </c>
      <c r="AY8">
        <v>89.971748352050781</v>
      </c>
      <c r="AZ8">
        <v>-54.248695373535156</v>
      </c>
      <c r="BA8">
        <v>-71.292350769042969</v>
      </c>
      <c r="BB8">
        <v>-32.674076080322266</v>
      </c>
      <c r="BC8">
        <v>10.320212364196777</v>
      </c>
      <c r="BD8">
        <v>24.639919281005859</v>
      </c>
      <c r="BE8">
        <v>2.7171163558959961</v>
      </c>
      <c r="BF8">
        <v>5.9788570404052734</v>
      </c>
      <c r="BG8">
        <v>1.8633217811584473</v>
      </c>
      <c r="BH8">
        <v>-43.513084411621094</v>
      </c>
      <c r="BI8">
        <v>-5.6721477508544922</v>
      </c>
      <c r="BJ8">
        <v>-14.42147159576416</v>
      </c>
      <c r="BK8">
        <v>-54.123054504394531</v>
      </c>
      <c r="BL8">
        <v>-31.796630859375</v>
      </c>
      <c r="BM8">
        <v>-24.2901611328125</v>
      </c>
      <c r="BN8">
        <v>-63.974857330322266</v>
      </c>
      <c r="BO8">
        <v>-80.386817932128906</v>
      </c>
      <c r="BP8">
        <v>-32.533416748046875</v>
      </c>
      <c r="BQ8">
        <v>-179.26925659179688</v>
      </c>
      <c r="BR8">
        <v>-66.602569580078125</v>
      </c>
      <c r="BS8">
        <v>298.24234008789063</v>
      </c>
      <c r="BT8">
        <v>248.1822509765625</v>
      </c>
      <c r="BU8">
        <v>12.878772735595703</v>
      </c>
      <c r="BV8">
        <v>-41.823753356933594</v>
      </c>
      <c r="BW8">
        <v>-18.820140838623047</v>
      </c>
      <c r="BX8">
        <v>-35.144569396972656</v>
      </c>
      <c r="BY8">
        <v>-52.660640716552734</v>
      </c>
      <c r="BZ8">
        <v>73.332481384277344</v>
      </c>
      <c r="CA8">
        <v>158.5517578125</v>
      </c>
      <c r="CB8">
        <v>64.530014038085938</v>
      </c>
      <c r="CC8">
        <v>-48.332324981689453</v>
      </c>
      <c r="CD8">
        <v>-24.187734603881836</v>
      </c>
      <c r="CE8">
        <v>41.054691314697266</v>
      </c>
      <c r="CF8">
        <v>60.934024810791016</v>
      </c>
      <c r="CG8">
        <v>60.671367645263672</v>
      </c>
      <c r="CH8">
        <v>70.212570190429688</v>
      </c>
      <c r="CI8">
        <v>21.618057250976563</v>
      </c>
      <c r="CJ8">
        <v>-83.151054382324219</v>
      </c>
      <c r="CK8">
        <v>-136.00074768066406</v>
      </c>
      <c r="CL8">
        <v>-133.11048889160156</v>
      </c>
      <c r="CM8">
        <v>-73.998161315917969</v>
      </c>
      <c r="CN8">
        <v>-138.35316467285156</v>
      </c>
      <c r="CO8">
        <v>-109.03966522216797</v>
      </c>
      <c r="CP8">
        <v>55.665508270263672</v>
      </c>
      <c r="CQ8">
        <v>53.737712860107422</v>
      </c>
      <c r="CR8">
        <v>-64.29205322265625</v>
      </c>
      <c r="CS8">
        <v>-123.99812316894531</v>
      </c>
      <c r="CT8">
        <v>-81.733497619628906</v>
      </c>
      <c r="CU8">
        <v>43.883773803710938</v>
      </c>
      <c r="CV8">
        <v>127.12233734130859</v>
      </c>
      <c r="CW8">
        <v>101.71148681640625</v>
      </c>
      <c r="CX8">
        <v>51.724143981933594</v>
      </c>
      <c r="CY8">
        <v>37.154773712158203</v>
      </c>
      <c r="CZ8">
        <v>72.561386108398438</v>
      </c>
      <c r="DA8">
        <v>82.654579162597656</v>
      </c>
      <c r="DB8">
        <v>128.76266479492188</v>
      </c>
      <c r="DC8">
        <v>258.95205688476563</v>
      </c>
      <c r="DD8">
        <v>118.69583129882813</v>
      </c>
      <c r="DE8">
        <v>-39.771659851074219</v>
      </c>
      <c r="DF8">
        <v>-157.97055053710938</v>
      </c>
      <c r="DG8">
        <v>-183.4676513671875</v>
      </c>
      <c r="DH8">
        <v>-78.86944580078125</v>
      </c>
      <c r="DI8">
        <v>22.177999496459961</v>
      </c>
      <c r="DJ8">
        <v>26.231027603149414</v>
      </c>
      <c r="DK8">
        <v>-11.432713508605957</v>
      </c>
      <c r="DL8">
        <v>22.242637634277344</v>
      </c>
      <c r="DM8">
        <v>24.844015121459961</v>
      </c>
      <c r="DN8">
        <v>-75.517448425292969</v>
      </c>
      <c r="DO8">
        <v>-77.179733276367188</v>
      </c>
      <c r="DP8">
        <v>33.405960083007813</v>
      </c>
      <c r="DQ8">
        <v>65.088180541992188</v>
      </c>
      <c r="DR8">
        <v>-235.76722717285156</v>
      </c>
      <c r="DS8">
        <v>-205.56056213378906</v>
      </c>
      <c r="DT8">
        <v>143.24636840820313</v>
      </c>
      <c r="DU8">
        <v>256.55075073242188</v>
      </c>
      <c r="DV8">
        <v>111.1871337890625</v>
      </c>
      <c r="DW8">
        <v>237.0399169921875</v>
      </c>
      <c r="DX8">
        <v>309.53408813476563</v>
      </c>
      <c r="DY8">
        <v>-76.228271484375</v>
      </c>
      <c r="DZ8">
        <v>-437.008056640625</v>
      </c>
      <c r="EA8">
        <v>-204.0072021484375</v>
      </c>
      <c r="EB8">
        <v>10.536417007446289</v>
      </c>
      <c r="EC8">
        <v>-73.78778076171875</v>
      </c>
      <c r="ED8">
        <v>-28.004871368408203</v>
      </c>
      <c r="EE8">
        <v>-17.374505996704102</v>
      </c>
      <c r="EF8">
        <v>-72.827789306640625</v>
      </c>
      <c r="EG8">
        <v>205.07708740234375</v>
      </c>
      <c r="EH8">
        <v>269.01239013671875</v>
      </c>
      <c r="EI8">
        <v>24.773286819458008</v>
      </c>
      <c r="EJ8">
        <v>-191.93339538574219</v>
      </c>
      <c r="EK8">
        <v>-124.72308349609375</v>
      </c>
      <c r="EL8">
        <v>-1.6714292764663696</v>
      </c>
      <c r="EM8">
        <v>-3.2889580726623535</v>
      </c>
      <c r="EN8">
        <v>-354.5963134765625</v>
      </c>
      <c r="EO8">
        <v>-465.25543212890625</v>
      </c>
      <c r="EP8">
        <v>161.3582763671875</v>
      </c>
      <c r="EQ8">
        <v>523.107421875</v>
      </c>
      <c r="ER8">
        <v>95.322242736816406</v>
      </c>
      <c r="ES8">
        <v>131.84062194824219</v>
      </c>
      <c r="ET8">
        <v>379.580322265625</v>
      </c>
      <c r="EU8">
        <v>218.107666015625</v>
      </c>
      <c r="EV8">
        <v>4.2509183883666992</v>
      </c>
      <c r="EW8">
        <v>-337.02880859375</v>
      </c>
      <c r="EX8">
        <v>-280.80426025390625</v>
      </c>
      <c r="EY8">
        <v>-58.590358734130859</v>
      </c>
      <c r="EZ8">
        <v>-36.804878234863281</v>
      </c>
      <c r="FA8">
        <v>-15.167922973632813</v>
      </c>
      <c r="FB8">
        <v>50.911109924316406</v>
      </c>
      <c r="FC8">
        <v>-94.859596252441406</v>
      </c>
      <c r="FD8">
        <v>-262.02536010742188</v>
      </c>
      <c r="FE8">
        <v>-320.06475830078125</v>
      </c>
      <c r="FF8">
        <v>-454.49514770507813</v>
      </c>
      <c r="FG8">
        <v>-140.11550903320313</v>
      </c>
      <c r="FH8">
        <v>786.37493896484375</v>
      </c>
      <c r="FI8">
        <v>606.9063720703125</v>
      </c>
      <c r="FJ8">
        <v>-252.59233093261719</v>
      </c>
      <c r="FK8">
        <v>-117.16932678222656</v>
      </c>
      <c r="FL8">
        <v>139.00039672851563</v>
      </c>
      <c r="FM8">
        <v>241.9300537109375</v>
      </c>
      <c r="FN8">
        <v>264.73452758789063</v>
      </c>
      <c r="FO8">
        <v>140.80451965332031</v>
      </c>
      <c r="FP8">
        <v>-37.117092132568359</v>
      </c>
      <c r="FQ8">
        <v>-135.89549255371094</v>
      </c>
      <c r="FR8">
        <v>-126.87374114990234</v>
      </c>
      <c r="FS8">
        <v>-63.918876647949219</v>
      </c>
      <c r="FT8">
        <v>-40.79840087890625</v>
      </c>
      <c r="FU8">
        <v>-19.697677612304688</v>
      </c>
      <c r="FV8">
        <v>16.926095962524414</v>
      </c>
      <c r="FW8">
        <v>28.427970886230469</v>
      </c>
      <c r="FX8">
        <v>12.71015739440918</v>
      </c>
      <c r="FY8">
        <v>64.048515319824219</v>
      </c>
      <c r="FZ8">
        <v>100.36561584472656</v>
      </c>
      <c r="GA8">
        <v>-20.84333610534668</v>
      </c>
      <c r="GB8">
        <v>-166.93106079101563</v>
      </c>
      <c r="GC8">
        <v>-123.55165863037109</v>
      </c>
      <c r="GD8">
        <v>-21.315792083740234</v>
      </c>
      <c r="GE8">
        <v>8.8401460647583008</v>
      </c>
      <c r="GF8">
        <v>-13.189855575561523</v>
      </c>
      <c r="GG8">
        <v>-6.4902539253234863</v>
      </c>
      <c r="GH8">
        <v>19.765329360961914</v>
      </c>
      <c r="GI8">
        <v>35.821243286132813</v>
      </c>
      <c r="GJ8">
        <v>62.229103088378906</v>
      </c>
      <c r="GK8">
        <v>65.635574340820313</v>
      </c>
      <c r="GL8">
        <v>-35.80718994140625</v>
      </c>
      <c r="GM8">
        <v>-200.13442993164063</v>
      </c>
      <c r="GN8">
        <v>-20.98356819152832</v>
      </c>
      <c r="GO8">
        <v>125.56488800048828</v>
      </c>
      <c r="GP8">
        <v>1.8058474063873291</v>
      </c>
      <c r="GQ8">
        <v>-65.433059692382813</v>
      </c>
      <c r="GR8">
        <v>26.654417037963867</v>
      </c>
      <c r="GS8">
        <v>74.185386657714844</v>
      </c>
      <c r="GT8">
        <v>-23.655855178833008</v>
      </c>
      <c r="GU8">
        <v>-67.209312438964844</v>
      </c>
      <c r="GV8">
        <v>35.773429870605469</v>
      </c>
      <c r="GW8">
        <v>49.226268768310547</v>
      </c>
      <c r="GX8">
        <v>104.87914276123047</v>
      </c>
      <c r="GY8">
        <v>149.28323364257813</v>
      </c>
      <c r="GZ8">
        <v>18.395051956176758</v>
      </c>
      <c r="HA8">
        <v>-262.5838623046875</v>
      </c>
      <c r="HB8">
        <v>-164.83172607421875</v>
      </c>
      <c r="HC8">
        <v>24.202234268188477</v>
      </c>
      <c r="HD8">
        <v>-50.709995269775391</v>
      </c>
      <c r="HE8">
        <v>-68.411041259765625</v>
      </c>
      <c r="HF8">
        <v>25.751562118530273</v>
      </c>
      <c r="HG8">
        <v>315.1090087890625</v>
      </c>
      <c r="HH8">
        <v>327.03457641601563</v>
      </c>
      <c r="HI8">
        <v>-120.65032196044922</v>
      </c>
      <c r="HJ8">
        <v>-324.19583129882813</v>
      </c>
      <c r="HK8">
        <v>-78.958328247070313</v>
      </c>
      <c r="HL8">
        <v>28.472944259643555</v>
      </c>
      <c r="HM8">
        <v>5.4684066772460938</v>
      </c>
      <c r="HN8">
        <v>-9.948573112487793</v>
      </c>
      <c r="HO8">
        <v>-2.8356716632843018</v>
      </c>
      <c r="HP8">
        <v>25.430746078491211</v>
      </c>
      <c r="HQ8">
        <v>17.576808929443359</v>
      </c>
      <c r="HR8">
        <v>-39.835941314697266</v>
      </c>
      <c r="HS8">
        <v>-16.550107955932617</v>
      </c>
      <c r="HT8">
        <v>20.684946060180664</v>
      </c>
      <c r="HU8">
        <v>11.374248504638672</v>
      </c>
      <c r="HV8">
        <v>0.63008582592010498</v>
      </c>
      <c r="HW8">
        <v>-7.3144617080688477</v>
      </c>
      <c r="HX8">
        <v>-9.2356166839599609</v>
      </c>
      <c r="HY8">
        <v>-5.8618402481079102</v>
      </c>
      <c r="HZ8">
        <v>2.6350669860839844</v>
      </c>
      <c r="IA8">
        <v>8.5493135452270508</v>
      </c>
      <c r="IB8">
        <v>3.8358569145202637</v>
      </c>
      <c r="IC8">
        <v>-2.7773633003234863</v>
      </c>
      <c r="ID8">
        <v>-4.648740291595459</v>
      </c>
      <c r="IE8">
        <v>-2.1469752788543701</v>
      </c>
      <c r="IF8">
        <v>-2.1469752788543701</v>
      </c>
    </row>
    <row r="9" spans="1:240">
      <c r="A9" t="s">
        <v>55</v>
      </c>
      <c r="B9">
        <v>-28.970893859863281</v>
      </c>
      <c r="C9">
        <v>-28.970893859863281</v>
      </c>
      <c r="D9">
        <v>-5.9430227279663086</v>
      </c>
      <c r="E9">
        <v>3.2968533039093018</v>
      </c>
      <c r="F9">
        <v>-6.4759993553161621</v>
      </c>
      <c r="G9">
        <v>-7.0801944732666016</v>
      </c>
      <c r="H9">
        <v>2.2908279895782471</v>
      </c>
      <c r="I9">
        <v>8.8433265686035156</v>
      </c>
      <c r="J9">
        <v>0.55006414651870728</v>
      </c>
      <c r="K9">
        <v>-6.4996557235717773</v>
      </c>
      <c r="L9">
        <v>-0.3652878999710083</v>
      </c>
      <c r="M9">
        <v>3.9358205795288086</v>
      </c>
      <c r="N9">
        <v>-12.197847366333008</v>
      </c>
      <c r="O9">
        <v>-24.962604522705078</v>
      </c>
      <c r="P9">
        <v>-1.1091612577438354</v>
      </c>
      <c r="Q9">
        <v>18.372308731079102</v>
      </c>
      <c r="R9">
        <v>16.149501800537109</v>
      </c>
      <c r="S9">
        <v>5.9154243469238281</v>
      </c>
      <c r="T9">
        <v>-1.7137362957000732</v>
      </c>
      <c r="U9">
        <v>-2.395899772644043</v>
      </c>
      <c r="V9">
        <v>2.0191168785095215</v>
      </c>
      <c r="W9">
        <v>-1.51287841796875</v>
      </c>
      <c r="X9">
        <v>-5.2298922538757324</v>
      </c>
      <c r="Y9">
        <v>-4.6936154365539551</v>
      </c>
      <c r="Z9">
        <v>-8.017704963684082</v>
      </c>
      <c r="AA9">
        <v>-26.778984069824219</v>
      </c>
      <c r="AB9">
        <v>-45.107097625732422</v>
      </c>
      <c r="AC9">
        <v>-21.072635650634766</v>
      </c>
      <c r="AD9">
        <v>5.0581307411193848</v>
      </c>
      <c r="AE9">
        <v>-29.954748153686523</v>
      </c>
      <c r="AF9">
        <v>-78.82659912109375</v>
      </c>
      <c r="AG9">
        <v>-59.965709686279297</v>
      </c>
      <c r="AH9">
        <v>5.1507449150085449</v>
      </c>
      <c r="AI9">
        <v>73.998725891113281</v>
      </c>
      <c r="AJ9">
        <v>147.73614501953125</v>
      </c>
      <c r="AK9">
        <v>179.06988525390625</v>
      </c>
      <c r="AL9">
        <v>43.433132171630859</v>
      </c>
      <c r="AM9">
        <v>-102.62901306152344</v>
      </c>
      <c r="AN9">
        <v>-57.856922149658203</v>
      </c>
      <c r="AO9">
        <v>-16.995067596435547</v>
      </c>
      <c r="AP9">
        <v>-7.8474545478820801</v>
      </c>
      <c r="AQ9">
        <v>-22.372232437133789</v>
      </c>
      <c r="AR9">
        <v>-6.7555999755859375</v>
      </c>
      <c r="AS9">
        <v>6.6567587852478027</v>
      </c>
      <c r="AT9">
        <v>14.153375625610352</v>
      </c>
      <c r="AU9">
        <v>66.685981750488281</v>
      </c>
      <c r="AV9">
        <v>156.85923767089844</v>
      </c>
      <c r="AW9">
        <v>9.7877292633056641</v>
      </c>
      <c r="AX9">
        <v>-184.72506713867188</v>
      </c>
      <c r="AY9">
        <v>-74.479011535644531</v>
      </c>
      <c r="AZ9">
        <v>54.303627014160156</v>
      </c>
      <c r="BA9">
        <v>30.188510894775391</v>
      </c>
      <c r="BB9">
        <v>8.6569995880126953</v>
      </c>
      <c r="BC9">
        <v>40.262245178222656</v>
      </c>
      <c r="BD9">
        <v>47.334766387939453</v>
      </c>
      <c r="BE9">
        <v>-66.541282653808594</v>
      </c>
      <c r="BF9">
        <v>-139.08432006835938</v>
      </c>
      <c r="BG9">
        <v>-38.209552764892578</v>
      </c>
      <c r="BH9">
        <v>-15.358325958251953</v>
      </c>
      <c r="BI9">
        <v>18.301952362060547</v>
      </c>
      <c r="BJ9">
        <v>123.89341735839844</v>
      </c>
      <c r="BK9">
        <v>102.00347137451172</v>
      </c>
      <c r="BL9">
        <v>32.292346954345703</v>
      </c>
      <c r="BM9">
        <v>59.674373626708984</v>
      </c>
      <c r="BN9">
        <v>150.8798828125</v>
      </c>
      <c r="BO9">
        <v>98.190254211425781</v>
      </c>
      <c r="BP9">
        <v>-175.05667114257813</v>
      </c>
      <c r="BQ9">
        <v>-134.19612121582031</v>
      </c>
      <c r="BR9">
        <v>49.317039489746094</v>
      </c>
      <c r="BS9">
        <v>15.347773551940918</v>
      </c>
      <c r="BT9">
        <v>-26.520895004272461</v>
      </c>
      <c r="BU9">
        <v>-77.50543212890625</v>
      </c>
      <c r="BV9">
        <v>-97.286735534667969</v>
      </c>
      <c r="BW9">
        <v>-69.223350524902344</v>
      </c>
      <c r="BX9">
        <v>-33.693115234375</v>
      </c>
      <c r="BY9">
        <v>-40.004642486572266</v>
      </c>
      <c r="BZ9">
        <v>-1.4172574281692505</v>
      </c>
      <c r="CA9">
        <v>89.659988403320313</v>
      </c>
      <c r="CB9">
        <v>-18.456558227539063</v>
      </c>
      <c r="CC9">
        <v>-116.82948303222656</v>
      </c>
      <c r="CD9">
        <v>-32.698467254638672</v>
      </c>
      <c r="CE9">
        <v>43.169921875</v>
      </c>
      <c r="CF9">
        <v>16.524044036865234</v>
      </c>
      <c r="CG9">
        <v>-17.47126579284668</v>
      </c>
      <c r="CH9">
        <v>24.478424072265625</v>
      </c>
      <c r="CI9">
        <v>21.355539321899414</v>
      </c>
      <c r="CJ9">
        <v>-37.252338409423828</v>
      </c>
      <c r="CK9">
        <v>11.243507385253906</v>
      </c>
      <c r="CL9">
        <v>88.863662719726563</v>
      </c>
      <c r="CM9">
        <v>51.648506164550781</v>
      </c>
      <c r="CN9">
        <v>-10.555794715881348</v>
      </c>
      <c r="CO9">
        <v>-15.264424324035645</v>
      </c>
      <c r="CP9">
        <v>-106.59768676757813</v>
      </c>
      <c r="CQ9">
        <v>-31.122016906738281</v>
      </c>
      <c r="CR9">
        <v>121.51145935058594</v>
      </c>
      <c r="CS9">
        <v>50.000236511230469</v>
      </c>
      <c r="CT9">
        <v>-20.777797698974609</v>
      </c>
      <c r="CU9">
        <v>-15.431678771972656</v>
      </c>
      <c r="CV9">
        <v>25.632036209106445</v>
      </c>
      <c r="CW9">
        <v>9.6933822631835938</v>
      </c>
      <c r="CX9">
        <v>-94.170181274414063</v>
      </c>
      <c r="CY9">
        <v>-189.99195861816406</v>
      </c>
      <c r="CZ9">
        <v>-42.210208892822266</v>
      </c>
      <c r="DA9">
        <v>134.14057922363281</v>
      </c>
      <c r="DB9">
        <v>101.46234130859375</v>
      </c>
      <c r="DC9">
        <v>-4.5465154647827148</v>
      </c>
      <c r="DD9">
        <v>101.21476745605469</v>
      </c>
      <c r="DE9">
        <v>224.01089477539063</v>
      </c>
      <c r="DF9">
        <v>93.154617309570313</v>
      </c>
      <c r="DG9">
        <v>-137.45903015136719</v>
      </c>
      <c r="DH9">
        <v>-56.845726013183594</v>
      </c>
      <c r="DI9">
        <v>16.099098205566406</v>
      </c>
      <c r="DJ9">
        <v>2.8734366893768311</v>
      </c>
      <c r="DK9">
        <v>17.465080261230469</v>
      </c>
      <c r="DL9">
        <v>33.287860870361328</v>
      </c>
      <c r="DM9">
        <v>-32.304813385009766</v>
      </c>
      <c r="DN9">
        <v>-34.595779418945313</v>
      </c>
      <c r="DO9">
        <v>58.127635955810547</v>
      </c>
      <c r="DP9">
        <v>19.296131134033203</v>
      </c>
      <c r="DQ9">
        <v>-195.48487854003906</v>
      </c>
      <c r="DR9">
        <v>-304.69760131835938</v>
      </c>
      <c r="DS9">
        <v>-64.519851684570313</v>
      </c>
      <c r="DT9">
        <v>107.16828155517578</v>
      </c>
      <c r="DU9">
        <v>85.915451049804688</v>
      </c>
      <c r="DV9">
        <v>-26.364215850830078</v>
      </c>
      <c r="DW9">
        <v>-161.83084106445313</v>
      </c>
      <c r="DX9">
        <v>-185.12596130371094</v>
      </c>
      <c r="DY9">
        <v>71.173629760742188</v>
      </c>
      <c r="DZ9">
        <v>318.13528442382813</v>
      </c>
      <c r="EA9">
        <v>194.43310546875</v>
      </c>
      <c r="EB9">
        <v>-7.5465021133422852</v>
      </c>
      <c r="EC9">
        <v>44.65625</v>
      </c>
      <c r="ED9">
        <v>292.21365356445313</v>
      </c>
      <c r="EE9">
        <v>313.55801391601563</v>
      </c>
      <c r="EF9">
        <v>-12.133940696716309</v>
      </c>
      <c r="EG9">
        <v>-386.24713134765625</v>
      </c>
      <c r="EH9">
        <v>-118.48228454589844</v>
      </c>
      <c r="EI9">
        <v>153.02845764160156</v>
      </c>
      <c r="EJ9">
        <v>72.237518310546875</v>
      </c>
      <c r="EK9">
        <v>-62.325202941894531</v>
      </c>
      <c r="EL9">
        <v>-290.32720947265625</v>
      </c>
      <c r="EM9">
        <v>-359.05636596679688</v>
      </c>
      <c r="EN9">
        <v>52.323947906494141</v>
      </c>
      <c r="EO9">
        <v>327.06829833984375</v>
      </c>
      <c r="EP9">
        <v>-104.17509460449219</v>
      </c>
      <c r="EQ9">
        <v>-387.72906494140625</v>
      </c>
      <c r="ER9">
        <v>-54.511520385742188</v>
      </c>
      <c r="ES9">
        <v>84.651016235351563</v>
      </c>
      <c r="ET9">
        <v>8.5019855499267578</v>
      </c>
      <c r="EU9">
        <v>176.18931579589844</v>
      </c>
      <c r="EV9">
        <v>141.64993286132813</v>
      </c>
      <c r="EW9">
        <v>48.245506286621094</v>
      </c>
      <c r="EX9">
        <v>73.599205017089844</v>
      </c>
      <c r="EY9">
        <v>11.594375610351563</v>
      </c>
      <c r="EZ9">
        <v>-20.898916244506836</v>
      </c>
      <c r="FA9">
        <v>-5.8469972610473633</v>
      </c>
      <c r="FB9">
        <v>10.178377151489258</v>
      </c>
      <c r="FC9">
        <v>-50.816238403320313</v>
      </c>
      <c r="FD9">
        <v>-88.634140014648438</v>
      </c>
      <c r="FE9">
        <v>84.409370422363281</v>
      </c>
      <c r="FF9">
        <v>230.26493835449219</v>
      </c>
      <c r="FG9">
        <v>36.316383361816406</v>
      </c>
      <c r="FH9">
        <v>-209.95761108398438</v>
      </c>
      <c r="FI9">
        <v>-141.27674865722656</v>
      </c>
      <c r="FJ9">
        <v>-36.301685333251953</v>
      </c>
      <c r="FK9">
        <v>-5.8686990737915039</v>
      </c>
      <c r="FL9">
        <v>44.068828582763672</v>
      </c>
      <c r="FM9">
        <v>41.012615203857422</v>
      </c>
      <c r="FN9">
        <v>-13.264521598815918</v>
      </c>
      <c r="FO9">
        <v>-28.201435089111328</v>
      </c>
      <c r="FP9">
        <v>-8.3427667617797852</v>
      </c>
      <c r="FQ9">
        <v>5.2834262847900391</v>
      </c>
      <c r="FR9">
        <v>-4.5137405395507813</v>
      </c>
      <c r="FS9">
        <v>-25.389360427856445</v>
      </c>
      <c r="FT9">
        <v>-20.078876495361328</v>
      </c>
      <c r="FU9">
        <v>-15.820171356201172</v>
      </c>
      <c r="FV9">
        <v>-19.085330963134766</v>
      </c>
      <c r="FW9">
        <v>0.8868599534034729</v>
      </c>
      <c r="FX9">
        <v>46.511642456054688</v>
      </c>
      <c r="FY9">
        <v>21.156776428222656</v>
      </c>
      <c r="FZ9">
        <v>-71.975334167480469</v>
      </c>
      <c r="GA9">
        <v>-62.404186248779297</v>
      </c>
      <c r="GB9">
        <v>78.33074951171875</v>
      </c>
      <c r="GC9">
        <v>132.47068786621094</v>
      </c>
      <c r="GD9">
        <v>86.027755737304688</v>
      </c>
      <c r="GE9">
        <v>14.145345687866211</v>
      </c>
      <c r="GF9">
        <v>-14.932456970214844</v>
      </c>
      <c r="GG9">
        <v>-48.908767700195313</v>
      </c>
      <c r="GH9">
        <v>-63.523628234863281</v>
      </c>
      <c r="GI9">
        <v>-15.405467987060547</v>
      </c>
      <c r="GJ9">
        <v>26.223714828491211</v>
      </c>
      <c r="GK9">
        <v>44.342662811279297</v>
      </c>
      <c r="GL9">
        <v>65.741477966308594</v>
      </c>
      <c r="GM9">
        <v>17.105411529541016</v>
      </c>
      <c r="GN9">
        <v>-111.44644927978516</v>
      </c>
      <c r="GO9">
        <v>-82.290847778320313</v>
      </c>
      <c r="GP9">
        <v>2.2781200408935547</v>
      </c>
      <c r="GQ9">
        <v>64.766685485839844</v>
      </c>
      <c r="GR9">
        <v>59.588809967041016</v>
      </c>
      <c r="GS9">
        <v>-16.947134017944336</v>
      </c>
      <c r="GT9">
        <v>-123.38796997070313</v>
      </c>
      <c r="GU9">
        <v>-125.63089752197266</v>
      </c>
      <c r="GV9">
        <v>88.494682312011719</v>
      </c>
      <c r="GW9">
        <v>161.03631591796875</v>
      </c>
      <c r="GX9">
        <v>-4.6395564079284668</v>
      </c>
      <c r="GY9">
        <v>-62.121208190917969</v>
      </c>
      <c r="GZ9">
        <v>77.372718811035156</v>
      </c>
      <c r="HA9">
        <v>172.61070251464844</v>
      </c>
      <c r="HB9">
        <v>-150.03886413574219</v>
      </c>
      <c r="HC9">
        <v>-157.77555847167969</v>
      </c>
      <c r="HD9">
        <v>75.6298828125</v>
      </c>
      <c r="HE9">
        <v>-36.920745849609375</v>
      </c>
      <c r="HF9">
        <v>-68.376502990722656</v>
      </c>
      <c r="HG9">
        <v>-3.8333480358123779</v>
      </c>
      <c r="HH9">
        <v>3.8325736522674561</v>
      </c>
      <c r="HI9">
        <v>92.408340454101563</v>
      </c>
      <c r="HJ9">
        <v>155.39024353027344</v>
      </c>
      <c r="HK9">
        <v>40.306858062744141</v>
      </c>
      <c r="HL9">
        <v>-65.403350830078125</v>
      </c>
      <c r="HM9">
        <v>-54.409931182861328</v>
      </c>
      <c r="HN9">
        <v>-16.478879928588867</v>
      </c>
      <c r="HO9">
        <v>-4.0429797172546387</v>
      </c>
      <c r="HP9">
        <v>-5.5720224380493164</v>
      </c>
      <c r="HQ9">
        <v>55.181896209716797</v>
      </c>
      <c r="HR9">
        <v>41.161006927490234</v>
      </c>
      <c r="HS9">
        <v>-58.478801727294922</v>
      </c>
      <c r="HT9">
        <v>-32.326190948486328</v>
      </c>
      <c r="HU9">
        <v>24.772754669189453</v>
      </c>
      <c r="HV9">
        <v>21.481744766235352</v>
      </c>
      <c r="HW9">
        <v>-1.2881652116775513</v>
      </c>
      <c r="HX9">
        <v>-28.160121917724609</v>
      </c>
      <c r="HY9">
        <v>-27.736944198608398</v>
      </c>
      <c r="HZ9">
        <v>-2.4979743957519531</v>
      </c>
      <c r="IA9">
        <v>2.4633474349975586</v>
      </c>
      <c r="IB9">
        <v>-5.0191078186035156</v>
      </c>
      <c r="IC9">
        <v>-6.0156669616699219</v>
      </c>
      <c r="ID9">
        <v>-3.3019990921020508</v>
      </c>
      <c r="IE9">
        <v>-5.2998676300048828</v>
      </c>
      <c r="IF9">
        <v>-5.2998676300048828</v>
      </c>
    </row>
    <row r="10" spans="1:240">
      <c r="A10" t="s">
        <v>56</v>
      </c>
      <c r="B10">
        <v>0.56444895267486572</v>
      </c>
      <c r="C10">
        <v>0.56444895267486572</v>
      </c>
      <c r="D10">
        <v>36.934722900390625</v>
      </c>
      <c r="E10">
        <v>26.39936637878418</v>
      </c>
      <c r="F10">
        <v>-6.7226734161376953</v>
      </c>
      <c r="G10">
        <v>-16.106203079223633</v>
      </c>
      <c r="H10">
        <v>-0.96275103092193604</v>
      </c>
      <c r="I10">
        <v>14.665816307067871</v>
      </c>
      <c r="J10">
        <v>14.470437049865723</v>
      </c>
      <c r="K10">
        <v>9.2619352340698242</v>
      </c>
      <c r="L10">
        <v>4.1523761749267578</v>
      </c>
      <c r="M10">
        <v>9.278101921081543</v>
      </c>
      <c r="N10">
        <v>20.920188903808594</v>
      </c>
      <c r="O10">
        <v>-53.034671783447266</v>
      </c>
      <c r="P10">
        <v>-36.975620269775391</v>
      </c>
      <c r="Q10">
        <v>91.837379455566406</v>
      </c>
      <c r="R10">
        <v>18.837959289550781</v>
      </c>
      <c r="S10">
        <v>-45.585113525390625</v>
      </c>
      <c r="T10">
        <v>-27.580934524536133</v>
      </c>
      <c r="U10">
        <v>-23.49241828918457</v>
      </c>
      <c r="V10">
        <v>8.9007730484008789</v>
      </c>
      <c r="W10">
        <v>27.645927429199219</v>
      </c>
      <c r="X10">
        <v>13.787675857543945</v>
      </c>
      <c r="Y10">
        <v>6.6235828399658203</v>
      </c>
      <c r="Z10">
        <v>30.381990432739258</v>
      </c>
      <c r="AA10">
        <v>38.484748840332031</v>
      </c>
      <c r="AB10">
        <v>-39.630733489990234</v>
      </c>
      <c r="AC10">
        <v>-54.131824493408203</v>
      </c>
      <c r="AD10">
        <v>74.109184265136719</v>
      </c>
      <c r="AE10">
        <v>68.591873168945313</v>
      </c>
      <c r="AF10">
        <v>-22.841007232666016</v>
      </c>
      <c r="AG10">
        <v>-16.880531311035156</v>
      </c>
      <c r="AH10">
        <v>12.21088695526123</v>
      </c>
      <c r="AI10">
        <v>-40.264572143554688</v>
      </c>
      <c r="AJ10">
        <v>-95.190986633300781</v>
      </c>
      <c r="AK10">
        <v>26.653457641601563</v>
      </c>
      <c r="AL10">
        <v>118.97296142578125</v>
      </c>
      <c r="AM10">
        <v>-42.954975128173828</v>
      </c>
      <c r="AN10">
        <v>-92.910598754882813</v>
      </c>
      <c r="AO10">
        <v>-10.65251350402832</v>
      </c>
      <c r="AP10">
        <v>9.5650606155395508</v>
      </c>
      <c r="AQ10">
        <v>27.050533294677734</v>
      </c>
      <c r="AR10">
        <v>23.407924652099609</v>
      </c>
      <c r="AS10">
        <v>4.379478931427002</v>
      </c>
      <c r="AT10">
        <v>-3.5784778594970703</v>
      </c>
      <c r="AU10">
        <v>17.054521560668945</v>
      </c>
      <c r="AV10">
        <v>4.8393135070800781</v>
      </c>
      <c r="AW10">
        <v>-73.44744873046875</v>
      </c>
      <c r="AX10">
        <v>-45.227928161621094</v>
      </c>
      <c r="AY10">
        <v>-3.8693535327911377</v>
      </c>
      <c r="AZ10">
        <v>-9.821934700012207</v>
      </c>
      <c r="BA10">
        <v>23.219427108764648</v>
      </c>
      <c r="BB10">
        <v>-5.826240062713623</v>
      </c>
      <c r="BC10">
        <v>-68.319808959960938</v>
      </c>
      <c r="BD10">
        <v>-62.580181121826172</v>
      </c>
      <c r="BE10">
        <v>66.927330017089844</v>
      </c>
      <c r="BF10">
        <v>119.63207244873047</v>
      </c>
      <c r="BG10">
        <v>-7.9592194557189941</v>
      </c>
      <c r="BH10">
        <v>46.158889770507813</v>
      </c>
      <c r="BI10">
        <v>123.30441284179688</v>
      </c>
      <c r="BJ10">
        <v>-47.439979553222656</v>
      </c>
      <c r="BK10">
        <v>-73.692977905273438</v>
      </c>
      <c r="BL10">
        <v>15.164631843566895</v>
      </c>
      <c r="BM10">
        <v>-4.4401488304138184</v>
      </c>
      <c r="BN10">
        <v>-101.07867431640625</v>
      </c>
      <c r="BO10">
        <v>-23.928226470947266</v>
      </c>
      <c r="BP10">
        <v>144.84500122070313</v>
      </c>
      <c r="BQ10">
        <v>-20.056646347045898</v>
      </c>
      <c r="BR10">
        <v>31.308944702148438</v>
      </c>
      <c r="BS10">
        <v>74.89971923828125</v>
      </c>
      <c r="BT10">
        <v>-84.23077392578125</v>
      </c>
      <c r="BU10">
        <v>-67.445304870605469</v>
      </c>
      <c r="BV10">
        <v>-39.829662322998047</v>
      </c>
      <c r="BW10">
        <v>-46.685062408447266</v>
      </c>
      <c r="BX10">
        <v>-32.410221099853516</v>
      </c>
      <c r="BY10">
        <v>45.496936798095703</v>
      </c>
      <c r="BZ10">
        <v>40.139583587646484</v>
      </c>
      <c r="CA10">
        <v>-0.17612326145172119</v>
      </c>
      <c r="CB10">
        <v>11.143790245056152</v>
      </c>
      <c r="CC10">
        <v>8.1732406616210938</v>
      </c>
      <c r="CD10">
        <v>-12.464878082275391</v>
      </c>
      <c r="CE10">
        <v>-13.259808540344238</v>
      </c>
      <c r="CF10">
        <v>-8.1245431900024414</v>
      </c>
      <c r="CG10">
        <v>-23.588531494140625</v>
      </c>
      <c r="CH10">
        <v>-32.773723602294922</v>
      </c>
      <c r="CI10">
        <v>-16.997552871704102</v>
      </c>
      <c r="CJ10">
        <v>11.000840187072754</v>
      </c>
      <c r="CK10">
        <v>33.711105346679688</v>
      </c>
      <c r="CL10">
        <v>23.09214973449707</v>
      </c>
      <c r="CM10">
        <v>-5.4531121253967285</v>
      </c>
      <c r="CN10">
        <v>35.447544097900391</v>
      </c>
      <c r="CO10">
        <v>37.744407653808594</v>
      </c>
      <c r="CP10">
        <v>19.483381271362305</v>
      </c>
      <c r="CQ10">
        <v>34.814765930175781</v>
      </c>
      <c r="CR10">
        <v>8.4244813919067383</v>
      </c>
      <c r="CS10">
        <v>-86.290878295898438</v>
      </c>
      <c r="CT10">
        <v>-104.58882904052734</v>
      </c>
      <c r="CU10">
        <v>23.582307815551758</v>
      </c>
      <c r="CV10">
        <v>79.124069213867188</v>
      </c>
      <c r="CW10">
        <v>-8.2891054153442383</v>
      </c>
      <c r="CX10">
        <v>-0.20286345481872559</v>
      </c>
      <c r="CY10">
        <v>50.422702789306641</v>
      </c>
      <c r="CZ10">
        <v>-8.9380884170532227</v>
      </c>
      <c r="DA10">
        <v>35.123447418212891</v>
      </c>
      <c r="DB10">
        <v>48.853481292724609</v>
      </c>
      <c r="DC10">
        <v>-176.98881530761719</v>
      </c>
      <c r="DD10">
        <v>73.1611328125</v>
      </c>
      <c r="DE10">
        <v>110.83375549316406</v>
      </c>
      <c r="DF10">
        <v>-176.58169555664063</v>
      </c>
      <c r="DG10">
        <v>-58.770542144775391</v>
      </c>
      <c r="DH10">
        <v>92.834091186523438</v>
      </c>
      <c r="DI10">
        <v>52.064243316650391</v>
      </c>
      <c r="DJ10">
        <v>-36.904037475585938</v>
      </c>
      <c r="DK10">
        <v>-11.26549243927002</v>
      </c>
      <c r="DL10">
        <v>64.421028137207031</v>
      </c>
      <c r="DM10">
        <v>68.079200744628906</v>
      </c>
      <c r="DN10">
        <v>-185.45602416992188</v>
      </c>
      <c r="DO10">
        <v>-537.7152099609375</v>
      </c>
      <c r="DP10">
        <v>-247.84870910644531</v>
      </c>
      <c r="DQ10">
        <v>1064.0062255859375</v>
      </c>
      <c r="DR10">
        <v>1561.2520751953125</v>
      </c>
      <c r="DS10">
        <v>61.525909423828125</v>
      </c>
      <c r="DT10">
        <v>-712.2652587890625</v>
      </c>
      <c r="DU10">
        <v>-842.93853759765625</v>
      </c>
      <c r="DV10">
        <v>-493.77175903320313</v>
      </c>
      <c r="DW10">
        <v>-646.68853759765625</v>
      </c>
      <c r="DX10">
        <v>-564.75909423828125</v>
      </c>
      <c r="DY10">
        <v>578.61968994140625</v>
      </c>
      <c r="DZ10">
        <v>1495.6375732421875</v>
      </c>
      <c r="EA10">
        <v>898.4425048828125</v>
      </c>
      <c r="EB10">
        <v>211.48846435546875</v>
      </c>
      <c r="EC10">
        <v>121.41145324707031</v>
      </c>
      <c r="ED10">
        <v>-21.939069747924805</v>
      </c>
      <c r="EE10">
        <v>-283.098388671875</v>
      </c>
      <c r="EF10">
        <v>-807.27392578125</v>
      </c>
      <c r="EG10">
        <v>-764.11962890625</v>
      </c>
      <c r="EH10">
        <v>-846.1741943359375</v>
      </c>
      <c r="EI10">
        <v>-884.88909912109375</v>
      </c>
      <c r="EJ10">
        <v>-166.49690246582031</v>
      </c>
      <c r="EK10">
        <v>249.13880920410156</v>
      </c>
      <c r="EL10">
        <v>669.2724609375</v>
      </c>
      <c r="EM10">
        <v>757.324951171875</v>
      </c>
      <c r="EN10">
        <v>257.92486572265625</v>
      </c>
      <c r="EO10">
        <v>-154.44963073730469</v>
      </c>
      <c r="EP10">
        <v>88.340049743652344</v>
      </c>
      <c r="EQ10">
        <v>313.44027709960938</v>
      </c>
      <c r="ER10">
        <v>55.368682861328125</v>
      </c>
      <c r="ES10">
        <v>-280.5194091796875</v>
      </c>
      <c r="ET10">
        <v>-199.90361022949219</v>
      </c>
      <c r="EU10">
        <v>-114.40007781982422</v>
      </c>
      <c r="EV10">
        <v>7.1070303916931152</v>
      </c>
      <c r="EW10">
        <v>291.51968383789063</v>
      </c>
      <c r="EX10">
        <v>132.57745361328125</v>
      </c>
      <c r="EY10">
        <v>-52.49639892578125</v>
      </c>
      <c r="EZ10">
        <v>-26.309629440307617</v>
      </c>
      <c r="FA10">
        <v>4.025634765625</v>
      </c>
      <c r="FB10">
        <v>5.7108416557312012</v>
      </c>
      <c r="FC10">
        <v>19.845823287963867</v>
      </c>
      <c r="FD10">
        <v>11.294980049133301</v>
      </c>
      <c r="FE10">
        <v>-115.44879150390625</v>
      </c>
      <c r="FF10">
        <v>-202.74679565429688</v>
      </c>
      <c r="FG10">
        <v>-20.426609039306641</v>
      </c>
      <c r="FH10">
        <v>206.00352478027344</v>
      </c>
      <c r="FI10">
        <v>173.14547729492188</v>
      </c>
      <c r="FJ10">
        <v>-46.080760955810547</v>
      </c>
      <c r="FK10">
        <v>-121.61922454833984</v>
      </c>
      <c r="FL10">
        <v>83.004287719726563</v>
      </c>
      <c r="FM10">
        <v>109.30636596679688</v>
      </c>
      <c r="FN10">
        <v>-23.253673553466797</v>
      </c>
      <c r="FO10">
        <v>-61.070743560791016</v>
      </c>
      <c r="FP10">
        <v>-39.142509460449219</v>
      </c>
      <c r="FQ10">
        <v>28.027278900146484</v>
      </c>
      <c r="FR10">
        <v>14.813799858093262</v>
      </c>
      <c r="FS10">
        <v>-49.908962249755859</v>
      </c>
      <c r="FT10">
        <v>-50.895408630371094</v>
      </c>
      <c r="FU10">
        <v>-15.878436088562012</v>
      </c>
      <c r="FV10">
        <v>24.61663818359375</v>
      </c>
      <c r="FW10">
        <v>65.732658386230469</v>
      </c>
      <c r="FX10">
        <v>72.002670288085938</v>
      </c>
      <c r="FY10">
        <v>27.83245849609375</v>
      </c>
      <c r="FZ10">
        <v>-26.936094284057617</v>
      </c>
      <c r="GA10">
        <v>-57.400234222412109</v>
      </c>
      <c r="GB10">
        <v>-42.755161285400391</v>
      </c>
      <c r="GC10">
        <v>10.283943176269531</v>
      </c>
      <c r="GD10">
        <v>18.978689193725586</v>
      </c>
      <c r="GE10">
        <v>-26.104930877685547</v>
      </c>
      <c r="GF10">
        <v>-30.881744384765625</v>
      </c>
      <c r="GG10">
        <v>30.024648666381836</v>
      </c>
      <c r="GH10">
        <v>60.047042846679688</v>
      </c>
      <c r="GI10">
        <v>15.927994728088379</v>
      </c>
      <c r="GJ10">
        <v>-24.201068878173828</v>
      </c>
      <c r="GK10">
        <v>-16.617176055908203</v>
      </c>
      <c r="GL10">
        <v>13.863863945007324</v>
      </c>
      <c r="GM10">
        <v>-25.16693115234375</v>
      </c>
      <c r="GN10">
        <v>-39.515476226806641</v>
      </c>
      <c r="GO10">
        <v>19.160669326782227</v>
      </c>
      <c r="GP10">
        <v>26.577632904052734</v>
      </c>
      <c r="GQ10">
        <v>-4.012305736541748</v>
      </c>
      <c r="GR10">
        <v>3.9689943790435791</v>
      </c>
      <c r="GS10">
        <v>8.2170658111572266</v>
      </c>
      <c r="GT10">
        <v>2.3516414165496826</v>
      </c>
      <c r="GU10">
        <v>6.1712031364440918</v>
      </c>
      <c r="GV10">
        <v>-3.8695583343505859</v>
      </c>
      <c r="GW10">
        <v>-28.375009536743164</v>
      </c>
      <c r="GX10">
        <v>1.3568171299993992E-2</v>
      </c>
      <c r="GY10">
        <v>38.955890655517578</v>
      </c>
      <c r="GZ10">
        <v>7.6970634460449219</v>
      </c>
      <c r="HA10">
        <v>-108.81136322021484</v>
      </c>
      <c r="HB10">
        <v>-88.441268920898438</v>
      </c>
      <c r="HC10">
        <v>46.331153869628906</v>
      </c>
      <c r="HD10">
        <v>58.3826904296875</v>
      </c>
      <c r="HE10">
        <v>34.907470703125</v>
      </c>
      <c r="HF10">
        <v>-55.928852081298828</v>
      </c>
      <c r="HG10">
        <v>-51.611785888671875</v>
      </c>
      <c r="HH10">
        <v>41.325271606445313</v>
      </c>
      <c r="HI10">
        <v>8.8372135162353516</v>
      </c>
      <c r="HJ10">
        <v>-19.797761917114258</v>
      </c>
      <c r="HK10">
        <v>40.090587615966797</v>
      </c>
      <c r="HL10">
        <v>11.590370178222656</v>
      </c>
      <c r="HM10">
        <v>10.642056465148926</v>
      </c>
      <c r="HN10">
        <v>35.987464904785156</v>
      </c>
      <c r="HO10">
        <v>27.333105087280273</v>
      </c>
      <c r="HP10">
        <v>4.4960403442382813</v>
      </c>
      <c r="HQ10">
        <v>69.220687866210938</v>
      </c>
      <c r="HR10">
        <v>25.129638671875</v>
      </c>
      <c r="HS10">
        <v>-86.266410827636719</v>
      </c>
      <c r="HT10">
        <v>-65.93792724609375</v>
      </c>
      <c r="HU10">
        <v>-21.559846878051758</v>
      </c>
      <c r="HV10">
        <v>-8.9538688659667969</v>
      </c>
      <c r="HW10">
        <v>13.228971481323242</v>
      </c>
      <c r="HX10">
        <v>39.788242340087891</v>
      </c>
      <c r="HY10">
        <v>36.113689422607422</v>
      </c>
      <c r="HZ10">
        <v>-13.142612457275391</v>
      </c>
      <c r="IA10">
        <v>-32.6748046875</v>
      </c>
      <c r="IB10">
        <v>-9.360748291015625</v>
      </c>
      <c r="IC10">
        <v>6.441065788269043</v>
      </c>
      <c r="ID10">
        <v>2.6309821605682373</v>
      </c>
      <c r="IE10">
        <v>-3.4515745639801025</v>
      </c>
      <c r="IF10">
        <v>-3.4515745639801025</v>
      </c>
    </row>
    <row r="11" spans="1:240">
      <c r="A11" t="s">
        <v>57</v>
      </c>
      <c r="B11">
        <v>58.059162139892578</v>
      </c>
      <c r="C11">
        <v>58.059162139892578</v>
      </c>
      <c r="D11">
        <v>24.165256500244141</v>
      </c>
      <c r="E11">
        <v>0.3137703537940979</v>
      </c>
      <c r="F11">
        <v>-2.9331798553466797</v>
      </c>
      <c r="G11">
        <v>-6.4488730430603027</v>
      </c>
      <c r="H11">
        <v>0.29849889874458313</v>
      </c>
      <c r="I11">
        <v>8.0282964706420898</v>
      </c>
      <c r="J11">
        <v>1.4117147922515869</v>
      </c>
      <c r="K11">
        <v>-8.9453153610229492</v>
      </c>
      <c r="L11">
        <v>-5.1783609390258789</v>
      </c>
      <c r="M11">
        <v>1.9649028778076172</v>
      </c>
      <c r="N11">
        <v>-12.084188461303711</v>
      </c>
      <c r="O11">
        <v>-1.5383541584014893</v>
      </c>
      <c r="P11">
        <v>39.074275970458984</v>
      </c>
      <c r="Q11">
        <v>8.7294178009033203</v>
      </c>
      <c r="R11">
        <v>-14.623465538024902</v>
      </c>
      <c r="S11">
        <v>-2.3674111366271973</v>
      </c>
      <c r="T11">
        <v>-8.2160130143165588E-2</v>
      </c>
      <c r="U11">
        <v>0.84960478544235229</v>
      </c>
      <c r="V11">
        <v>1.0263673067092896</v>
      </c>
      <c r="W11">
        <v>7.6038799285888672</v>
      </c>
      <c r="X11">
        <v>10.934971809387207</v>
      </c>
      <c r="Y11">
        <v>-2.2002600133419037E-2</v>
      </c>
      <c r="Z11">
        <v>-13.881650924682617</v>
      </c>
      <c r="AA11">
        <v>-1.3536820411682129</v>
      </c>
      <c r="AB11">
        <v>25.108570098876953</v>
      </c>
      <c r="AC11">
        <v>16.948366165161133</v>
      </c>
      <c r="AD11">
        <v>-8.5871477127075195</v>
      </c>
      <c r="AE11">
        <v>-6.7782020568847656</v>
      </c>
      <c r="AF11">
        <v>136.54899597167969</v>
      </c>
      <c r="AG11">
        <v>180.60955810546875</v>
      </c>
      <c r="AH11">
        <v>38.130489349365234</v>
      </c>
      <c r="AI11">
        <v>-114.11124420166016</v>
      </c>
      <c r="AJ11">
        <v>-145.8160400390625</v>
      </c>
      <c r="AK11">
        <v>-91.079849243164063</v>
      </c>
      <c r="AL11">
        <v>-51.566249847412109</v>
      </c>
      <c r="AM11">
        <v>-26.229398727416992</v>
      </c>
      <c r="AN11">
        <v>9.851099967956543</v>
      </c>
      <c r="AO11">
        <v>50.493854522705078</v>
      </c>
      <c r="AP11">
        <v>-2.5212242603302002</v>
      </c>
      <c r="AQ11">
        <v>-29.789375305175781</v>
      </c>
      <c r="AR11">
        <v>-38.254562377929688</v>
      </c>
      <c r="AS11">
        <v>-29.133918762207031</v>
      </c>
      <c r="AT11">
        <v>16.986392974853516</v>
      </c>
      <c r="AU11">
        <v>96.539306640625</v>
      </c>
      <c r="AV11">
        <v>59.162136077880859</v>
      </c>
      <c r="AW11">
        <v>-73.213539123535156</v>
      </c>
      <c r="AX11">
        <v>-17.565456390380859</v>
      </c>
      <c r="AY11">
        <v>50.645915985107422</v>
      </c>
      <c r="AZ11">
        <v>-4.764371395111084</v>
      </c>
      <c r="BA11">
        <v>-54.116168975830078</v>
      </c>
      <c r="BB11">
        <v>-38.883804321289063</v>
      </c>
      <c r="BC11">
        <v>9.2753095626831055</v>
      </c>
      <c r="BD11">
        <v>28.82536506652832</v>
      </c>
      <c r="BE11">
        <v>-5.9884114265441895</v>
      </c>
      <c r="BF11">
        <v>13.4078369140625</v>
      </c>
      <c r="BG11">
        <v>36.202022552490234</v>
      </c>
      <c r="BH11">
        <v>-45.325817108154297</v>
      </c>
      <c r="BI11">
        <v>-25.947158813476563</v>
      </c>
      <c r="BJ11">
        <v>-19.317333221435547</v>
      </c>
      <c r="BK11">
        <v>-49.793182373046875</v>
      </c>
      <c r="BL11">
        <v>-30.003122329711914</v>
      </c>
      <c r="BM11">
        <v>-20.715587615966797</v>
      </c>
      <c r="BN11">
        <v>-51.382640838623047</v>
      </c>
      <c r="BO11">
        <v>-64.371444702148438</v>
      </c>
      <c r="BP11">
        <v>-18.996192932128906</v>
      </c>
      <c r="BQ11">
        <v>-145.30250549316406</v>
      </c>
      <c r="BR11">
        <v>-85.942955017089844</v>
      </c>
      <c r="BS11">
        <v>238.46092224121094</v>
      </c>
      <c r="BT11">
        <v>227.89825439453125</v>
      </c>
      <c r="BU11">
        <v>20.38359260559082</v>
      </c>
      <c r="BV11">
        <v>-23.293848037719727</v>
      </c>
      <c r="BW11">
        <v>2.3645486831665039</v>
      </c>
      <c r="BX11">
        <v>-19.921518325805664</v>
      </c>
      <c r="BY11">
        <v>-53.378902435302734</v>
      </c>
      <c r="BZ11">
        <v>66.583808898925781</v>
      </c>
      <c r="CA11">
        <v>150.44253540039063</v>
      </c>
      <c r="CB11">
        <v>54.106189727783203</v>
      </c>
      <c r="CC11">
        <v>-58.521377563476563</v>
      </c>
      <c r="CD11">
        <v>-27.49272346496582</v>
      </c>
      <c r="CE11">
        <v>43.630878448486328</v>
      </c>
      <c r="CF11">
        <v>61.657840728759766</v>
      </c>
      <c r="CG11">
        <v>63.807518005371094</v>
      </c>
      <c r="CH11">
        <v>83.426933288574219</v>
      </c>
      <c r="CI11">
        <v>31.039699554443359</v>
      </c>
      <c r="CJ11">
        <v>-93.193595886230469</v>
      </c>
      <c r="CK11">
        <v>-149.35354614257813</v>
      </c>
      <c r="CL11">
        <v>-140.57077026367188</v>
      </c>
      <c r="CM11">
        <v>-77.807319641113281</v>
      </c>
      <c r="CN11">
        <v>-138.09263610839844</v>
      </c>
      <c r="CO11">
        <v>-109.35909271240234</v>
      </c>
      <c r="CP11">
        <v>55.525489807128906</v>
      </c>
      <c r="CQ11">
        <v>46.017692565917969</v>
      </c>
      <c r="CR11">
        <v>-76.923095703125</v>
      </c>
      <c r="CS11">
        <v>-133.59809875488281</v>
      </c>
      <c r="CT11">
        <v>-88.178443908691406</v>
      </c>
      <c r="CU11">
        <v>38.99554443359375</v>
      </c>
      <c r="CV11">
        <v>125.18244934082031</v>
      </c>
      <c r="CW11">
        <v>105.83226013183594</v>
      </c>
      <c r="CX11">
        <v>59.590190887451172</v>
      </c>
      <c r="CY11">
        <v>40.501422882080078</v>
      </c>
      <c r="CZ11">
        <v>-31.810459136962891</v>
      </c>
      <c r="DA11">
        <v>-285.97897338867188</v>
      </c>
      <c r="DB11">
        <v>-284.01852416992188</v>
      </c>
      <c r="DC11">
        <v>680.33734130859375</v>
      </c>
      <c r="DD11">
        <v>516.76348876953125</v>
      </c>
      <c r="DE11">
        <v>-3.3310012817382813</v>
      </c>
      <c r="DF11">
        <v>-142.60404968261719</v>
      </c>
      <c r="DG11">
        <v>-149.48661804199219</v>
      </c>
      <c r="DH11">
        <v>-63.683162689208984</v>
      </c>
      <c r="DI11">
        <v>24.000434875488281</v>
      </c>
      <c r="DJ11">
        <v>26.241582870483398</v>
      </c>
      <c r="DK11">
        <v>-6.8861203193664551</v>
      </c>
      <c r="DL11">
        <v>29.856067657470703</v>
      </c>
      <c r="DM11">
        <v>30.523715972900391</v>
      </c>
      <c r="DN11">
        <v>-70.64215087890625</v>
      </c>
      <c r="DO11">
        <v>-62.102909088134766</v>
      </c>
      <c r="DP11">
        <v>48.242713928222656</v>
      </c>
      <c r="DQ11">
        <v>54.162918090820313</v>
      </c>
      <c r="DR11">
        <v>-239.83389282226563</v>
      </c>
      <c r="DS11">
        <v>-192.32437133789063</v>
      </c>
      <c r="DT11">
        <v>130.66059875488281</v>
      </c>
      <c r="DU11">
        <v>228.91445922851563</v>
      </c>
      <c r="DV11">
        <v>92.747848510742188</v>
      </c>
      <c r="DW11">
        <v>180.99880981445313</v>
      </c>
      <c r="DX11">
        <v>231.67515563964844</v>
      </c>
      <c r="DY11">
        <v>-62.142154693603516</v>
      </c>
      <c r="DZ11">
        <v>-300.6187744140625</v>
      </c>
      <c r="EA11">
        <v>-86.55804443359375</v>
      </c>
      <c r="EB11">
        <v>57.329799652099609</v>
      </c>
      <c r="EC11">
        <v>-37.406978607177734</v>
      </c>
      <c r="ED11">
        <v>38.183887481689453</v>
      </c>
      <c r="EE11">
        <v>49.137722015380859</v>
      </c>
      <c r="EF11">
        <v>-94.747856140136719</v>
      </c>
      <c r="EG11">
        <v>12.674740791320801</v>
      </c>
      <c r="EH11">
        <v>192.84649658203125</v>
      </c>
      <c r="EI11">
        <v>144.07707214355469</v>
      </c>
      <c r="EJ11">
        <v>-246.86161804199219</v>
      </c>
      <c r="EK11">
        <v>-363.86660766601563</v>
      </c>
      <c r="EL11">
        <v>-16.91796875</v>
      </c>
      <c r="EM11">
        <v>125.746337890625</v>
      </c>
      <c r="EN11">
        <v>-299.20431518554688</v>
      </c>
      <c r="EO11">
        <v>-512.15313720703125</v>
      </c>
      <c r="EP11">
        <v>136.25355529785156</v>
      </c>
      <c r="EQ11">
        <v>518.71240234375</v>
      </c>
      <c r="ER11">
        <v>91.195732116699219</v>
      </c>
      <c r="ES11">
        <v>142.13272094726563</v>
      </c>
      <c r="ET11">
        <v>393.40408325195313</v>
      </c>
      <c r="EU11">
        <v>221.97587585449219</v>
      </c>
      <c r="EV11">
        <v>69.553268432617188</v>
      </c>
      <c r="EW11">
        <v>-275.68179321289063</v>
      </c>
      <c r="EX11">
        <v>-332.79061889648438</v>
      </c>
      <c r="EY11">
        <v>-131.80726623535156</v>
      </c>
      <c r="EZ11">
        <v>-48.757492065429688</v>
      </c>
      <c r="FA11">
        <v>-19.574819564819336</v>
      </c>
      <c r="FB11">
        <v>54.440502166748047</v>
      </c>
      <c r="FC11">
        <v>-83.49957275390625</v>
      </c>
      <c r="FD11">
        <v>-266.89761352539063</v>
      </c>
      <c r="FE11">
        <v>-331.52291870117188</v>
      </c>
      <c r="FF11">
        <v>-446.28866577148438</v>
      </c>
      <c r="FG11">
        <v>-125.86331176757813</v>
      </c>
      <c r="FH11">
        <v>785.2718505859375</v>
      </c>
      <c r="FI11">
        <v>597.10382080078125</v>
      </c>
      <c r="FJ11">
        <v>-317.8426513671875</v>
      </c>
      <c r="FK11">
        <v>-166.88337707519531</v>
      </c>
      <c r="FL11">
        <v>168.69818115234375</v>
      </c>
      <c r="FM11">
        <v>209.70562744140625</v>
      </c>
      <c r="FN11">
        <v>213.4906005859375</v>
      </c>
      <c r="FO11">
        <v>186.47459411621094</v>
      </c>
      <c r="FP11">
        <v>43.498115539550781</v>
      </c>
      <c r="FQ11">
        <v>-114.39540863037109</v>
      </c>
      <c r="FR11">
        <v>-132.39564514160156</v>
      </c>
      <c r="FS11">
        <v>-64.070350646972656</v>
      </c>
      <c r="FT11">
        <v>-39.680561065673828</v>
      </c>
      <c r="FU11">
        <v>-19.704238891601563</v>
      </c>
      <c r="FV11">
        <v>15.73310661315918</v>
      </c>
      <c r="FW11">
        <v>24.819625854492188</v>
      </c>
      <c r="FX11">
        <v>6.5950517654418945</v>
      </c>
      <c r="FY11">
        <v>57.660552978515625</v>
      </c>
      <c r="FZ11">
        <v>96.313995361328125</v>
      </c>
      <c r="GA11">
        <v>-21.875213623046875</v>
      </c>
      <c r="GB11">
        <v>-170.89714050292969</v>
      </c>
      <c r="GC11">
        <v>-126.46098327636719</v>
      </c>
      <c r="GD11">
        <v>-19.735866546630859</v>
      </c>
      <c r="GE11">
        <v>10.316300392150879</v>
      </c>
      <c r="GF11">
        <v>-11.440973281860352</v>
      </c>
      <c r="GG11">
        <v>1.0731730461120605</v>
      </c>
      <c r="GH11">
        <v>25.694318771362305</v>
      </c>
      <c r="GI11">
        <v>34.951171875</v>
      </c>
      <c r="GJ11">
        <v>57.318817138671875</v>
      </c>
      <c r="GK11">
        <v>60.663951873779297</v>
      </c>
      <c r="GL11">
        <v>-37.608879089355469</v>
      </c>
      <c r="GM11">
        <v>-193.21058654785156</v>
      </c>
      <c r="GN11">
        <v>-10.307735443115234</v>
      </c>
      <c r="GO11">
        <v>130.08992004394531</v>
      </c>
      <c r="GP11">
        <v>2.0014033317565918</v>
      </c>
      <c r="GQ11">
        <v>-66.157310485839844</v>
      </c>
      <c r="GR11">
        <v>25.640298843383789</v>
      </c>
      <c r="GS11">
        <v>75.0118408203125</v>
      </c>
      <c r="GT11">
        <v>-19.829507827758789</v>
      </c>
      <c r="GU11">
        <v>-65.121063232421875</v>
      </c>
      <c r="GV11">
        <v>32.206035614013672</v>
      </c>
      <c r="GW11">
        <v>46.331302642822266</v>
      </c>
      <c r="GX11">
        <v>102.66989898681641</v>
      </c>
      <c r="GY11">
        <v>138.7833251953125</v>
      </c>
      <c r="GZ11">
        <v>0.68879044055938721</v>
      </c>
      <c r="HA11">
        <v>-264.79806518554688</v>
      </c>
      <c r="HB11">
        <v>-130.97572326660156</v>
      </c>
      <c r="HC11">
        <v>44.676319122314453</v>
      </c>
      <c r="HD11">
        <v>-54.357990264892578</v>
      </c>
      <c r="HE11">
        <v>-74.201332092285156</v>
      </c>
      <c r="HF11">
        <v>12.288152694702148</v>
      </c>
      <c r="HG11">
        <v>279.63006591796875</v>
      </c>
      <c r="HH11">
        <v>332.1551513671875</v>
      </c>
      <c r="HI11">
        <v>-73.31475830078125</v>
      </c>
      <c r="HJ11">
        <v>-357.25970458984375</v>
      </c>
      <c r="HK11">
        <v>-150.40921020507813</v>
      </c>
      <c r="HL11">
        <v>33.60162353515625</v>
      </c>
      <c r="HM11">
        <v>42.808280944824219</v>
      </c>
      <c r="HN11">
        <v>14.593871116638184</v>
      </c>
      <c r="HO11">
        <v>9.4694108963012695</v>
      </c>
      <c r="HP11">
        <v>64.387908935546875</v>
      </c>
      <c r="HQ11">
        <v>181.70915222167969</v>
      </c>
      <c r="HR11">
        <v>59.787555694580078</v>
      </c>
      <c r="HS11">
        <v>-177.14569091796875</v>
      </c>
      <c r="HT11">
        <v>-102.02596282958984</v>
      </c>
      <c r="HU11">
        <v>20.745361328125</v>
      </c>
      <c r="HV11">
        <v>12.409953117370605</v>
      </c>
      <c r="HW11">
        <v>-3.5270199775695801</v>
      </c>
      <c r="HX11">
        <v>32.908172607421875</v>
      </c>
      <c r="HY11">
        <v>61.157451629638672</v>
      </c>
      <c r="HZ11">
        <v>-23.345846176147461</v>
      </c>
      <c r="IA11">
        <v>-60.909873962402344</v>
      </c>
      <c r="IB11">
        <v>-24.205015182495117</v>
      </c>
      <c r="IC11">
        <v>9.1486425399780273</v>
      </c>
      <c r="ID11">
        <v>23.211032867431641</v>
      </c>
      <c r="IE11">
        <v>30.793205261230469</v>
      </c>
      <c r="IF11">
        <v>30.793205261230469</v>
      </c>
    </row>
    <row r="12" spans="1:240">
      <c r="A12" t="s">
        <v>58</v>
      </c>
      <c r="B12">
        <v>-11.993149757385254</v>
      </c>
      <c r="C12">
        <v>-11.993149757385254</v>
      </c>
      <c r="D12">
        <v>-16.290857315063477</v>
      </c>
      <c r="E12">
        <v>-9.0993108749389648</v>
      </c>
      <c r="F12">
        <v>6.3143987655639648</v>
      </c>
      <c r="G12">
        <v>12.274540901184082</v>
      </c>
      <c r="H12">
        <v>0.99476581811904907</v>
      </c>
      <c r="I12">
        <v>-11.505047798156738</v>
      </c>
      <c r="J12">
        <v>-9.5716562271118164</v>
      </c>
      <c r="K12">
        <v>-0.31722685694694519</v>
      </c>
      <c r="L12">
        <v>7.9108505249023438</v>
      </c>
      <c r="M12">
        <v>25.405677795410156</v>
      </c>
      <c r="N12">
        <v>51.930160522460938</v>
      </c>
      <c r="O12">
        <v>7.9614152908325195</v>
      </c>
      <c r="P12">
        <v>-74.188522338867188</v>
      </c>
      <c r="Q12">
        <v>-17.986312866210938</v>
      </c>
      <c r="R12">
        <v>11.475400924682617</v>
      </c>
      <c r="S12">
        <v>-11.639354705810547</v>
      </c>
      <c r="T12">
        <v>6.251833438873291</v>
      </c>
      <c r="U12">
        <v>10.847851753234863</v>
      </c>
      <c r="V12">
        <v>-6.6782660484313965</v>
      </c>
      <c r="W12">
        <v>-13.640214920043945</v>
      </c>
      <c r="X12">
        <v>-4.817692756652832</v>
      </c>
      <c r="Y12">
        <v>7.5354199409484863</v>
      </c>
      <c r="Z12">
        <v>31.389623641967773</v>
      </c>
      <c r="AA12">
        <v>20.002351760864258</v>
      </c>
      <c r="AB12">
        <v>-95.580413818359375</v>
      </c>
      <c r="AC12">
        <v>-123.80110168457031</v>
      </c>
      <c r="AD12">
        <v>15.953108787536621</v>
      </c>
      <c r="AE12">
        <v>-9.1858997344970703</v>
      </c>
      <c r="AF12">
        <v>-12.009857177734375</v>
      </c>
      <c r="AG12">
        <v>65.576805114746094</v>
      </c>
      <c r="AH12">
        <v>98.361152648925781</v>
      </c>
      <c r="AI12">
        <v>130.64205932617188</v>
      </c>
      <c r="AJ12">
        <v>201.10000610351563</v>
      </c>
      <c r="AK12">
        <v>157.814697265625</v>
      </c>
      <c r="AL12">
        <v>-132.56765747070313</v>
      </c>
      <c r="AM12">
        <v>-289.03610229492188</v>
      </c>
      <c r="AN12">
        <v>-111.77841186523438</v>
      </c>
      <c r="AO12">
        <v>40.452777862548828</v>
      </c>
      <c r="AP12">
        <v>2.5246939659118652</v>
      </c>
      <c r="AQ12">
        <v>-96.981864929199219</v>
      </c>
      <c r="AR12">
        <v>-91.149993896484375</v>
      </c>
      <c r="AS12">
        <v>-76.904388427734375</v>
      </c>
      <c r="AT12">
        <v>-55.215728759765625</v>
      </c>
      <c r="AU12">
        <v>133.62620544433594</v>
      </c>
      <c r="AV12">
        <v>442.6824951171875</v>
      </c>
      <c r="AW12">
        <v>116.21110534667969</v>
      </c>
      <c r="AX12">
        <v>-262.15927124023438</v>
      </c>
      <c r="AY12">
        <v>-78.855804443359375</v>
      </c>
      <c r="AZ12">
        <v>-2.4226715564727783</v>
      </c>
      <c r="BA12">
        <v>-80.99066162109375</v>
      </c>
      <c r="BB12">
        <v>-61.648509979248047</v>
      </c>
      <c r="BC12">
        <v>61.933792114257813</v>
      </c>
      <c r="BD12">
        <v>121.97968292236328</v>
      </c>
      <c r="BE12">
        <v>-23.747478485107422</v>
      </c>
      <c r="BF12">
        <v>-94.062393188476563</v>
      </c>
      <c r="BG12">
        <v>56.031757354736328</v>
      </c>
      <c r="BH12">
        <v>80.709365844726563</v>
      </c>
      <c r="BI12">
        <v>146.77093505859375</v>
      </c>
      <c r="BJ12">
        <v>231.74980163574219</v>
      </c>
      <c r="BK12">
        <v>0.76713955402374268</v>
      </c>
      <c r="BL12">
        <v>-259.04449462890625</v>
      </c>
      <c r="BM12">
        <v>-190.36257934570313</v>
      </c>
      <c r="BN12">
        <v>127.53616333007813</v>
      </c>
      <c r="BO12">
        <v>234.02980041503906</v>
      </c>
      <c r="BP12">
        <v>-19.672775268554688</v>
      </c>
      <c r="BQ12">
        <v>37.803001403808594</v>
      </c>
      <c r="BR12">
        <v>23.130453109741211</v>
      </c>
      <c r="BS12">
        <v>142.33682250976563</v>
      </c>
      <c r="BT12">
        <v>172.55416870117188</v>
      </c>
      <c r="BU12">
        <v>-171.69929504394531</v>
      </c>
      <c r="BV12">
        <v>-275.26275634765625</v>
      </c>
      <c r="BW12">
        <v>-154.97398376464844</v>
      </c>
      <c r="BX12">
        <v>-93.010108947753906</v>
      </c>
      <c r="BY12">
        <v>-244.80412292480469</v>
      </c>
      <c r="BZ12">
        <v>-140.2232666015625</v>
      </c>
      <c r="CA12">
        <v>284.58636474609375</v>
      </c>
      <c r="CB12">
        <v>105.71849060058594</v>
      </c>
      <c r="CC12">
        <v>-285.40203857421875</v>
      </c>
      <c r="CD12">
        <v>-209.65731811523438</v>
      </c>
      <c r="CE12">
        <v>-51.41644287109375</v>
      </c>
      <c r="CF12">
        <v>64.007705688476563</v>
      </c>
      <c r="CG12">
        <v>84.762413024902344</v>
      </c>
      <c r="CH12">
        <v>45.282543182373047</v>
      </c>
      <c r="CI12">
        <v>70.685935974121094</v>
      </c>
      <c r="CJ12">
        <v>159.90676879882813</v>
      </c>
      <c r="CK12">
        <v>110.59500122070313</v>
      </c>
      <c r="CL12">
        <v>76.800628662109375</v>
      </c>
      <c r="CM12">
        <v>69.110801696777344</v>
      </c>
      <c r="CN12">
        <v>-25.954658508300781</v>
      </c>
      <c r="CO12">
        <v>-14.250825881958008</v>
      </c>
      <c r="CP12">
        <v>-126.64181518554688</v>
      </c>
      <c r="CQ12">
        <v>11.474690437316895</v>
      </c>
      <c r="CR12">
        <v>181.65177917480469</v>
      </c>
      <c r="CS12">
        <v>-63.018428802490234</v>
      </c>
      <c r="CT12">
        <v>-145.42100524902344</v>
      </c>
      <c r="CU12">
        <v>27.437307357788086</v>
      </c>
      <c r="CV12">
        <v>187.46990966796875</v>
      </c>
      <c r="CW12">
        <v>107.65023803710938</v>
      </c>
      <c r="CX12">
        <v>-196.2303466796875</v>
      </c>
      <c r="CY12">
        <v>-480.1968994140625</v>
      </c>
      <c r="CZ12">
        <v>-129.14189147949219</v>
      </c>
      <c r="DA12">
        <v>261.66934204101563</v>
      </c>
      <c r="DB12">
        <v>177.25434875488281</v>
      </c>
      <c r="DC12">
        <v>187.89389038085938</v>
      </c>
      <c r="DD12">
        <v>78.147720336914063</v>
      </c>
      <c r="DE12">
        <v>156.49481201171875</v>
      </c>
      <c r="DF12">
        <v>276.53125</v>
      </c>
      <c r="DG12">
        <v>-153.58763122558594</v>
      </c>
      <c r="DH12">
        <v>-140.3372802734375</v>
      </c>
      <c r="DI12">
        <v>11.243284225463867</v>
      </c>
      <c r="DJ12">
        <v>-13.862067222595215</v>
      </c>
      <c r="DK12">
        <v>-85.678733825683594</v>
      </c>
      <c r="DL12">
        <v>-67.574661254882813</v>
      </c>
      <c r="DM12">
        <v>-116.80577087402344</v>
      </c>
      <c r="DN12">
        <v>-105.87010192871094</v>
      </c>
      <c r="DO12">
        <v>37.499523162841797</v>
      </c>
      <c r="DP12">
        <v>31.461887359619141</v>
      </c>
      <c r="DQ12">
        <v>-372.04953002929688</v>
      </c>
      <c r="DR12">
        <v>-739.08563232421875</v>
      </c>
      <c r="DS12">
        <v>-49.941577911376953</v>
      </c>
      <c r="DT12">
        <v>400.73175048828125</v>
      </c>
      <c r="DU12">
        <v>314.56369018554688</v>
      </c>
      <c r="DV12">
        <v>37.527137756347656</v>
      </c>
      <c r="DW12">
        <v>-47.276920318603516</v>
      </c>
      <c r="DX12">
        <v>-62.481773376464844</v>
      </c>
      <c r="DY12">
        <v>-58.083492279052734</v>
      </c>
      <c r="DZ12">
        <v>91.264442443847656</v>
      </c>
      <c r="EA12">
        <v>248.7164306640625</v>
      </c>
      <c r="EB12">
        <v>156.17974853515625</v>
      </c>
      <c r="EC12">
        <v>72.656204223632813</v>
      </c>
      <c r="ED12">
        <v>346.18862915039063</v>
      </c>
      <c r="EE12">
        <v>248.48835754394531</v>
      </c>
      <c r="EF12">
        <v>-328.22006225585938</v>
      </c>
      <c r="EG12">
        <v>-465.49002075195313</v>
      </c>
      <c r="EH12">
        <v>158.6622314453125</v>
      </c>
      <c r="EI12">
        <v>427.30215454101563</v>
      </c>
      <c r="EJ12">
        <v>431.494873046875</v>
      </c>
      <c r="EK12">
        <v>255.28439331054688</v>
      </c>
      <c r="EL12">
        <v>-145.26750183105469</v>
      </c>
      <c r="EM12">
        <v>-295.76089477539063</v>
      </c>
      <c r="EN12">
        <v>-151.97785949707031</v>
      </c>
      <c r="EO12">
        <v>-110.86460876464844</v>
      </c>
      <c r="EP12">
        <v>-326.038330078125</v>
      </c>
      <c r="EQ12">
        <v>-339.29190063476563</v>
      </c>
      <c r="ER12">
        <v>-38.691715240478516</v>
      </c>
      <c r="ES12">
        <v>-34.489971160888672</v>
      </c>
      <c r="ET12">
        <v>-131.99946594238281</v>
      </c>
      <c r="EU12">
        <v>244.01708984375</v>
      </c>
      <c r="EV12">
        <v>359.35549926757813</v>
      </c>
      <c r="EW12">
        <v>257.490966796875</v>
      </c>
      <c r="EX12">
        <v>137.30455017089844</v>
      </c>
      <c r="EY12">
        <v>-119.51426696777344</v>
      </c>
      <c r="EZ12">
        <v>-236.94058227539063</v>
      </c>
      <c r="FA12">
        <v>-119.31019592285156</v>
      </c>
      <c r="FB12">
        <v>55.733436584472656</v>
      </c>
      <c r="FC12">
        <v>-90.372337341308594</v>
      </c>
      <c r="FD12">
        <v>-266.95101928710938</v>
      </c>
      <c r="FE12">
        <v>67.261054992675781</v>
      </c>
      <c r="FF12">
        <v>358.28424072265625</v>
      </c>
      <c r="FG12">
        <v>118.11883544921875</v>
      </c>
      <c r="FH12">
        <v>-127.43607330322266</v>
      </c>
      <c r="FI12">
        <v>-165.72035217285156</v>
      </c>
      <c r="FJ12">
        <v>-205.932861328125</v>
      </c>
      <c r="FK12">
        <v>-68.871559143066406</v>
      </c>
      <c r="FL12">
        <v>89.453025817871094</v>
      </c>
      <c r="FM12">
        <v>33.215976715087891</v>
      </c>
      <c r="FN12">
        <v>-15.07060432434082</v>
      </c>
      <c r="FO12">
        <v>62.097526550292969</v>
      </c>
      <c r="FP12">
        <v>35.826393127441406</v>
      </c>
      <c r="FQ12">
        <v>-76.530433654785156</v>
      </c>
      <c r="FR12">
        <v>-25.964569091796875</v>
      </c>
      <c r="FS12">
        <v>13.968803405761719</v>
      </c>
      <c r="FT12">
        <v>-22.084760665893555</v>
      </c>
      <c r="FU12">
        <v>-52.072196960449219</v>
      </c>
      <c r="FV12">
        <v>-39.486675262451172</v>
      </c>
      <c r="FW12">
        <v>21.025932312011719</v>
      </c>
      <c r="FX12">
        <v>61.815105438232422</v>
      </c>
      <c r="FY12">
        <v>-23.174287796020508</v>
      </c>
      <c r="FZ12">
        <v>-13.166481971740723</v>
      </c>
      <c r="GA12">
        <v>122.44751739501953</v>
      </c>
      <c r="GB12">
        <v>129.85482788085938</v>
      </c>
      <c r="GC12">
        <v>19.635776519775391</v>
      </c>
      <c r="GD12">
        <v>6.0709896087646484</v>
      </c>
      <c r="GE12">
        <v>29.503650665283203</v>
      </c>
      <c r="GF12">
        <v>58.120689392089844</v>
      </c>
      <c r="GG12">
        <v>13.645581245422363</v>
      </c>
      <c r="GH12">
        <v>-79.166015625</v>
      </c>
      <c r="GI12">
        <v>-118.94876861572266</v>
      </c>
      <c r="GJ12">
        <v>-132.07720947265625</v>
      </c>
      <c r="GK12">
        <v>-102.10894012451172</v>
      </c>
      <c r="GL12">
        <v>30.785930633544922</v>
      </c>
      <c r="GM12">
        <v>165.85269165039063</v>
      </c>
      <c r="GN12">
        <v>64.358253479003906</v>
      </c>
      <c r="GO12">
        <v>-63.206897735595703</v>
      </c>
      <c r="GP12">
        <v>-96.58575439453125</v>
      </c>
      <c r="GQ12">
        <v>54.980400085449219</v>
      </c>
      <c r="GR12">
        <v>229.46504211425781</v>
      </c>
      <c r="GS12">
        <v>98.25067138671875</v>
      </c>
      <c r="GT12">
        <v>-276.29949951171875</v>
      </c>
      <c r="GU12">
        <v>-315.8179931640625</v>
      </c>
      <c r="GV12">
        <v>227.61933898925781</v>
      </c>
      <c r="GW12">
        <v>368.52719116210938</v>
      </c>
      <c r="GX12">
        <v>26.138696670532227</v>
      </c>
      <c r="GY12">
        <v>-84.744880676269531</v>
      </c>
      <c r="GZ12">
        <v>106.62366485595703</v>
      </c>
      <c r="HA12">
        <v>114.77788543701172</v>
      </c>
      <c r="HB12">
        <v>-412.70712280273438</v>
      </c>
      <c r="HC12">
        <v>-201.95204162597656</v>
      </c>
      <c r="HD12">
        <v>320.2921142578125</v>
      </c>
      <c r="HE12">
        <v>32.797843933105469</v>
      </c>
      <c r="HF12">
        <v>-219.21260070800781</v>
      </c>
      <c r="HG12">
        <v>-41.797519683837891</v>
      </c>
      <c r="HH12">
        <v>56.396686553955078</v>
      </c>
      <c r="HI12">
        <v>98.769882202148438</v>
      </c>
      <c r="HJ12">
        <v>69.810234069824219</v>
      </c>
      <c r="HK12">
        <v>-62.584491729736328</v>
      </c>
      <c r="HL12">
        <v>-90.081863403320313</v>
      </c>
      <c r="HM12">
        <v>-17.83991813659668</v>
      </c>
      <c r="HN12">
        <v>29.57975959777832</v>
      </c>
      <c r="HO12">
        <v>26.540554046630859</v>
      </c>
      <c r="HP12">
        <v>6.6222691535949707</v>
      </c>
      <c r="HQ12">
        <v>14.151835441589355</v>
      </c>
      <c r="HR12">
        <v>-13.29392147064209</v>
      </c>
      <c r="HS12">
        <v>-38.928146362304688</v>
      </c>
      <c r="HT12">
        <v>16.859939575195313</v>
      </c>
      <c r="HU12">
        <v>39.544185638427734</v>
      </c>
      <c r="HV12">
        <v>16.488853454589844</v>
      </c>
      <c r="HW12">
        <v>10.801054954528809</v>
      </c>
      <c r="HX12">
        <v>-14.724983215332031</v>
      </c>
      <c r="HY12">
        <v>-34.533184051513672</v>
      </c>
      <c r="HZ12">
        <v>-0.18171718716621399</v>
      </c>
      <c r="IA12">
        <v>9.251866340637207</v>
      </c>
      <c r="IB12">
        <v>-5.8988099098205566</v>
      </c>
      <c r="IC12">
        <v>-10.096218109130859</v>
      </c>
      <c r="ID12">
        <v>-6.8663783073425293</v>
      </c>
      <c r="IE12">
        <v>-10.670555114746094</v>
      </c>
      <c r="IF12">
        <v>-10.670555114746094</v>
      </c>
    </row>
    <row r="13" spans="1:240">
      <c r="A13" t="s">
        <v>59</v>
      </c>
      <c r="B13">
        <v>-25.008024215698242</v>
      </c>
      <c r="C13">
        <v>-25.008024215698242</v>
      </c>
      <c r="D13">
        <v>-16.028463363647461</v>
      </c>
      <c r="E13">
        <v>-1.7119989395141602</v>
      </c>
      <c r="F13">
        <v>11.373506546020508</v>
      </c>
      <c r="G13">
        <v>13.345186233520508</v>
      </c>
      <c r="H13">
        <v>-5.9126429557800293</v>
      </c>
      <c r="I13">
        <v>-19.924249649047852</v>
      </c>
      <c r="J13">
        <v>2.9576120376586914</v>
      </c>
      <c r="K13">
        <v>23.826633453369141</v>
      </c>
      <c r="L13">
        <v>8.9212207794189453</v>
      </c>
      <c r="M13">
        <v>8.8335504531860352</v>
      </c>
      <c r="N13">
        <v>50.240993499755859</v>
      </c>
      <c r="O13">
        <v>-77.028739929199219</v>
      </c>
      <c r="P13">
        <v>-95.618820190429688</v>
      </c>
      <c r="Q13">
        <v>141.80232238769531</v>
      </c>
      <c r="R13">
        <v>29.942129135131836</v>
      </c>
      <c r="S13">
        <v>-83.963027954101563</v>
      </c>
      <c r="T13">
        <v>-43.947208404541016</v>
      </c>
      <c r="U13">
        <v>-37.500797271728516</v>
      </c>
      <c r="V13">
        <v>16.307497024536133</v>
      </c>
      <c r="W13">
        <v>51.948692321777344</v>
      </c>
      <c r="X13">
        <v>30.070478439331055</v>
      </c>
      <c r="Y13">
        <v>4.0649209022521973</v>
      </c>
      <c r="Z13">
        <v>23.622312545776367</v>
      </c>
      <c r="AA13">
        <v>44.522415161132813</v>
      </c>
      <c r="AB13">
        <v>-55.236961364746094</v>
      </c>
      <c r="AC13">
        <v>-71.899604797363281</v>
      </c>
      <c r="AD13">
        <v>137.89126586914063</v>
      </c>
      <c r="AE13">
        <v>145.45634460449219</v>
      </c>
      <c r="AF13">
        <v>-49.873603820800781</v>
      </c>
      <c r="AG13">
        <v>-77.906936645507813</v>
      </c>
      <c r="AH13">
        <v>-15.582073211669922</v>
      </c>
      <c r="AI13">
        <v>-62.129470825195313</v>
      </c>
      <c r="AJ13">
        <v>-113.41576385498047</v>
      </c>
      <c r="AK13">
        <v>96.582710266113281</v>
      </c>
      <c r="AL13">
        <v>205.12834167480469</v>
      </c>
      <c r="AM13">
        <v>-72.305335998535156</v>
      </c>
      <c r="AN13">
        <v>-135.75498962402344</v>
      </c>
      <c r="AO13">
        <v>-50.986797332763672</v>
      </c>
      <c r="AP13">
        <v>19.065500259399414</v>
      </c>
      <c r="AQ13">
        <v>59.725135803222656</v>
      </c>
      <c r="AR13">
        <v>40.997207641601563</v>
      </c>
      <c r="AS13">
        <v>-3.5637621879577637</v>
      </c>
      <c r="AT13">
        <v>-35.205692291259766</v>
      </c>
      <c r="AU13">
        <v>-42.717777252197266</v>
      </c>
      <c r="AV13">
        <v>-57.956218719482422</v>
      </c>
      <c r="AW13">
        <v>-121.22718811035156</v>
      </c>
      <c r="AX13">
        <v>-29.890493392944336</v>
      </c>
      <c r="AY13">
        <v>73.000274658203125</v>
      </c>
      <c r="AZ13">
        <v>86.859649658203125</v>
      </c>
      <c r="BA13">
        <v>67.569625854492188</v>
      </c>
      <c r="BB13">
        <v>-72.665771484375</v>
      </c>
      <c r="BC13">
        <v>-201.41703796386719</v>
      </c>
      <c r="BD13">
        <v>-100.41121673583984</v>
      </c>
      <c r="BE13">
        <v>268.97821044921875</v>
      </c>
      <c r="BF13">
        <v>286.90371704101563</v>
      </c>
      <c r="BG13">
        <v>-167.38282775878906</v>
      </c>
      <c r="BH13">
        <v>-114.85101318359375</v>
      </c>
      <c r="BI13">
        <v>146.42044067382813</v>
      </c>
      <c r="BJ13">
        <v>72.933319091796875</v>
      </c>
      <c r="BK13">
        <v>-56.637378692626953</v>
      </c>
      <c r="BL13">
        <v>-111.16000366210938</v>
      </c>
      <c r="BM13">
        <v>-75.694740295410156</v>
      </c>
      <c r="BN13">
        <v>23.152177810668945</v>
      </c>
      <c r="BO13">
        <v>95.357086181640625</v>
      </c>
      <c r="BP13">
        <v>-59.955318450927734</v>
      </c>
      <c r="BQ13">
        <v>-184.85079956054688</v>
      </c>
      <c r="BR13">
        <v>264.13687133789063</v>
      </c>
      <c r="BS13">
        <v>281.44924926757813</v>
      </c>
      <c r="BT13">
        <v>-107.25460052490234</v>
      </c>
      <c r="BU13">
        <v>-123.32651519775391</v>
      </c>
      <c r="BV13">
        <v>-114.56891632080078</v>
      </c>
      <c r="BW13">
        <v>-107.55975341796875</v>
      </c>
      <c r="BX13">
        <v>-28.405063629150391</v>
      </c>
      <c r="BY13">
        <v>78.958412170410156</v>
      </c>
      <c r="BZ13">
        <v>-38.778278350830078</v>
      </c>
      <c r="CA13">
        <v>32.499584197998047</v>
      </c>
      <c r="CB13">
        <v>49.391147613525391</v>
      </c>
      <c r="CC13">
        <v>-63.338981628417969</v>
      </c>
      <c r="CD13">
        <v>61.922584533691406</v>
      </c>
      <c r="CE13">
        <v>125.21930694580078</v>
      </c>
      <c r="CF13">
        <v>-41.497852325439453</v>
      </c>
      <c r="CG13">
        <v>-163.04124450683594</v>
      </c>
      <c r="CH13">
        <v>-37.854534149169922</v>
      </c>
      <c r="CI13">
        <v>48.900505065917969</v>
      </c>
      <c r="CJ13">
        <v>27.648675918579102</v>
      </c>
      <c r="CK13">
        <v>24.346750259399414</v>
      </c>
      <c r="CL13">
        <v>-20.085243225097656</v>
      </c>
      <c r="CM13">
        <v>-76.572257995605469</v>
      </c>
      <c r="CN13">
        <v>80.08203125</v>
      </c>
      <c r="CO13">
        <v>97.879898071289063</v>
      </c>
      <c r="CP13">
        <v>3.6416997909545898</v>
      </c>
      <c r="CQ13">
        <v>34.627887725830078</v>
      </c>
      <c r="CR13">
        <v>19.082605361938477</v>
      </c>
      <c r="CS13">
        <v>-110.42169189453125</v>
      </c>
      <c r="CT13">
        <v>-146.10838317871094</v>
      </c>
      <c r="CU13">
        <v>23.450799942016602</v>
      </c>
      <c r="CV13">
        <v>99.085845947265625</v>
      </c>
      <c r="CW13">
        <v>-14.712813377380371</v>
      </c>
      <c r="CX13">
        <v>33.871067047119141</v>
      </c>
      <c r="CY13">
        <v>148.86685180664063</v>
      </c>
      <c r="CZ13">
        <v>22.559041976928711</v>
      </c>
      <c r="DA13">
        <v>17.277387619018555</v>
      </c>
      <c r="DB13">
        <v>25.216522216796875</v>
      </c>
      <c r="DC13">
        <v>-163.99815368652344</v>
      </c>
      <c r="DD13">
        <v>-19.520366668701172</v>
      </c>
      <c r="DE13">
        <v>-20.409534454345703</v>
      </c>
      <c r="DF13">
        <v>-107.36527252197266</v>
      </c>
      <c r="DG13">
        <v>62.034278869628906</v>
      </c>
      <c r="DH13">
        <v>127.22158813476563</v>
      </c>
      <c r="DI13">
        <v>33.344753265380859</v>
      </c>
      <c r="DJ13">
        <v>-69.121734619140625</v>
      </c>
      <c r="DK13">
        <v>2.9441120624542236</v>
      </c>
      <c r="DL13">
        <v>120.95377349853516</v>
      </c>
      <c r="DM13">
        <v>39.353679656982422</v>
      </c>
      <c r="DN13">
        <v>-347.24502563476563</v>
      </c>
      <c r="DO13">
        <v>-610.1380615234375</v>
      </c>
      <c r="DP13">
        <v>-223.85845947265625</v>
      </c>
      <c r="DQ13">
        <v>1108.9156494140625</v>
      </c>
      <c r="DR13">
        <v>977.89019775390625</v>
      </c>
      <c r="DS13">
        <v>-727.97509765625</v>
      </c>
      <c r="DT13">
        <v>-465.10617065429688</v>
      </c>
      <c r="DU13">
        <v>-41.16522216796875</v>
      </c>
      <c r="DV13">
        <v>94.277938842773438</v>
      </c>
      <c r="DW13">
        <v>-43.159236907958984</v>
      </c>
      <c r="DX13">
        <v>-295.98074340820313</v>
      </c>
      <c r="DY13">
        <v>100.84083557128906</v>
      </c>
      <c r="DZ13">
        <v>736.72943115234375</v>
      </c>
      <c r="EA13">
        <v>296.46151733398438</v>
      </c>
      <c r="EB13">
        <v>-461.39151000976563</v>
      </c>
      <c r="EC13">
        <v>-423.33331298828125</v>
      </c>
      <c r="ED13">
        <v>-115.01769256591797</v>
      </c>
      <c r="EE13">
        <v>44.705501556396484</v>
      </c>
      <c r="EF13">
        <v>331.39410400390625</v>
      </c>
      <c r="EG13">
        <v>-87.687553405761719</v>
      </c>
      <c r="EH13">
        <v>-193.42861938476563</v>
      </c>
      <c r="EI13">
        <v>235.17701721191406</v>
      </c>
      <c r="EJ13">
        <v>384.27349853515625</v>
      </c>
      <c r="EK13">
        <v>215.80307006835938</v>
      </c>
      <c r="EL13">
        <v>-152.69450378417969</v>
      </c>
      <c r="EM13">
        <v>-289.51223754882813</v>
      </c>
      <c r="EN13">
        <v>-34.207416534423828</v>
      </c>
      <c r="EO13">
        <v>75.1181640625</v>
      </c>
      <c r="EP13">
        <v>95.541046142578125</v>
      </c>
      <c r="EQ13">
        <v>379.33621215820313</v>
      </c>
      <c r="ER13">
        <v>169.26087951660156</v>
      </c>
      <c r="ES13">
        <v>-475.26669311523438</v>
      </c>
      <c r="ET13">
        <v>-506.85513305664063</v>
      </c>
      <c r="EU13">
        <v>-606.00634765625</v>
      </c>
      <c r="EV13">
        <v>-35.081489562988281</v>
      </c>
      <c r="EW13">
        <v>625.853515625</v>
      </c>
      <c r="EX13">
        <v>155.84765625</v>
      </c>
      <c r="EY13">
        <v>-40.667922973632813</v>
      </c>
      <c r="EZ13">
        <v>86.469154357910156</v>
      </c>
      <c r="FA13">
        <v>46.040214538574219</v>
      </c>
      <c r="FB13">
        <v>-6.7529330253601074</v>
      </c>
      <c r="FC13">
        <v>-43.455314636230469</v>
      </c>
      <c r="FD13">
        <v>-63.143569946289063</v>
      </c>
      <c r="FE13">
        <v>-126.87980651855469</v>
      </c>
      <c r="FF13">
        <v>-187.59880065917969</v>
      </c>
      <c r="FG13">
        <v>-24.662899017333984</v>
      </c>
      <c r="FH13">
        <v>275.51434326171875</v>
      </c>
      <c r="FI13">
        <v>242.7529296875</v>
      </c>
      <c r="FJ13">
        <v>-160.77191162109375</v>
      </c>
      <c r="FK13">
        <v>-174.98832702636719</v>
      </c>
      <c r="FL13">
        <v>206.62187194824219</v>
      </c>
      <c r="FM13">
        <v>177.71109008789063</v>
      </c>
      <c r="FN13">
        <v>-30.41035270690918</v>
      </c>
      <c r="FO13">
        <v>-68.32861328125</v>
      </c>
      <c r="FP13">
        <v>-51.231849670410156</v>
      </c>
      <c r="FQ13">
        <v>-4.5432233810424805</v>
      </c>
      <c r="FR13">
        <v>13.688029289245605</v>
      </c>
      <c r="FS13">
        <v>-29.430425643920898</v>
      </c>
      <c r="FT13">
        <v>-80.665298461914063</v>
      </c>
      <c r="FU13">
        <v>-62.051750183105469</v>
      </c>
      <c r="FV13">
        <v>22.823894500732422</v>
      </c>
      <c r="FW13">
        <v>99.000099182128906</v>
      </c>
      <c r="FX13">
        <v>92.457908630371094</v>
      </c>
      <c r="FY13">
        <v>25.290388107299805</v>
      </c>
      <c r="FZ13">
        <v>-6.6080260276794434</v>
      </c>
      <c r="GA13">
        <v>16.135766983032227</v>
      </c>
      <c r="GB13">
        <v>-33.433490753173828</v>
      </c>
      <c r="GC13">
        <v>-14.863400459289551</v>
      </c>
      <c r="GD13">
        <v>-0.17555037140846252</v>
      </c>
      <c r="GE13">
        <v>-59.322235107421875</v>
      </c>
      <c r="GF13">
        <v>-63.908031463623047</v>
      </c>
      <c r="GG13">
        <v>42.876571655273438</v>
      </c>
      <c r="GH13">
        <v>71.7633056640625</v>
      </c>
      <c r="GI13">
        <v>-38.268623352050781</v>
      </c>
      <c r="GJ13">
        <v>-68.371406555175781</v>
      </c>
      <c r="GK13">
        <v>17.4779052734375</v>
      </c>
      <c r="GL13">
        <v>54.914058685302734</v>
      </c>
      <c r="GM13">
        <v>-55.0308837890625</v>
      </c>
      <c r="GN13">
        <v>-9.7611618041992188</v>
      </c>
      <c r="GO13">
        <v>76.915946960449219</v>
      </c>
      <c r="GP13">
        <v>44.249801635742188</v>
      </c>
      <c r="GQ13">
        <v>-29.176553726196289</v>
      </c>
      <c r="GR13">
        <v>-1.2049734592437744</v>
      </c>
      <c r="GS13">
        <v>-7.6983036994934082</v>
      </c>
      <c r="GT13">
        <v>-43.423072814941406</v>
      </c>
      <c r="GU13">
        <v>-17.118762969970703</v>
      </c>
      <c r="GV13">
        <v>-13.061514854431152</v>
      </c>
      <c r="GW13">
        <v>-36.200023651123047</v>
      </c>
      <c r="GX13">
        <v>98.395217895507813</v>
      </c>
      <c r="GY13">
        <v>159.46467590332031</v>
      </c>
      <c r="GZ13">
        <v>-57.508949279785156</v>
      </c>
      <c r="HA13">
        <v>-384.96524047851563</v>
      </c>
      <c r="HB13">
        <v>-3.1672134399414063</v>
      </c>
      <c r="HC13">
        <v>245.59756469726563</v>
      </c>
      <c r="HD13">
        <v>-21.287359237670898</v>
      </c>
      <c r="HE13">
        <v>21.437511444091797</v>
      </c>
      <c r="HF13">
        <v>-75.840827941894531</v>
      </c>
      <c r="HG13">
        <v>-33.439201354980469</v>
      </c>
      <c r="HH13">
        <v>124.5408935546875</v>
      </c>
      <c r="HI13">
        <v>-136.87184143066406</v>
      </c>
      <c r="HJ13">
        <v>-151.69017028808594</v>
      </c>
      <c r="HK13">
        <v>186.63096618652344</v>
      </c>
      <c r="HL13">
        <v>25.162281036376953</v>
      </c>
      <c r="HM13">
        <v>-50.522621154785156</v>
      </c>
      <c r="HN13">
        <v>65.560226440429688</v>
      </c>
      <c r="HO13">
        <v>99.292755126953125</v>
      </c>
      <c r="HP13">
        <v>5.6998987197875977</v>
      </c>
      <c r="HQ13">
        <v>145.37850952148438</v>
      </c>
      <c r="HR13">
        <v>80.959129333496094</v>
      </c>
      <c r="HS13">
        <v>-196.68141174316406</v>
      </c>
      <c r="HT13">
        <v>-137.74557495117188</v>
      </c>
      <c r="HU13">
        <v>22.822954177856445</v>
      </c>
      <c r="HV13">
        <v>29.920261383056641</v>
      </c>
      <c r="HW13">
        <v>4.9943966865539551</v>
      </c>
      <c r="HX13">
        <v>35.691410064697266</v>
      </c>
      <c r="HY13">
        <v>62.994098663330078</v>
      </c>
      <c r="HZ13">
        <v>-27.383520126342773</v>
      </c>
      <c r="IA13">
        <v>-67.907493591308594</v>
      </c>
      <c r="IB13">
        <v>-22.024614334106445</v>
      </c>
      <c r="IC13">
        <v>13.6143798828125</v>
      </c>
      <c r="ID13">
        <v>16.922513961791992</v>
      </c>
      <c r="IE13">
        <v>13.252038955688477</v>
      </c>
      <c r="IF13">
        <v>13.252038955688477</v>
      </c>
    </row>
    <row r="14" spans="1:240">
      <c r="A14" t="s">
        <v>60</v>
      </c>
      <c r="B14">
        <v>-3.2353410720825195</v>
      </c>
      <c r="C14">
        <v>-3.2353410720825195</v>
      </c>
      <c r="D14">
        <v>20.974300384521484</v>
      </c>
      <c r="E14">
        <v>19.846479415893555</v>
      </c>
      <c r="F14">
        <v>-12.262907981872559</v>
      </c>
      <c r="G14">
        <v>-25.063119888305664</v>
      </c>
      <c r="H14">
        <v>-1.7004951238632202</v>
      </c>
      <c r="I14">
        <v>25.088329315185547</v>
      </c>
      <c r="J14">
        <v>15.07437801361084</v>
      </c>
      <c r="K14">
        <v>-2.892463207244873</v>
      </c>
      <c r="L14">
        <v>2.4002728462219238</v>
      </c>
      <c r="M14">
        <v>-2.8198795318603516</v>
      </c>
      <c r="N14">
        <v>-63.060516357421875</v>
      </c>
      <c r="O14">
        <v>-116.83176422119141</v>
      </c>
      <c r="P14">
        <v>-2.1941983141005039E-3</v>
      </c>
      <c r="Q14">
        <v>109.77883148193359</v>
      </c>
      <c r="R14">
        <v>67.928108215332031</v>
      </c>
      <c r="S14">
        <v>11.916740417480469</v>
      </c>
      <c r="T14">
        <v>-17.155744552612305</v>
      </c>
      <c r="U14">
        <v>-25.907632827758789</v>
      </c>
      <c r="V14">
        <v>6.316584587097168</v>
      </c>
      <c r="W14">
        <v>11.334277153015137</v>
      </c>
      <c r="X14">
        <v>-8.7688703536987305</v>
      </c>
      <c r="Y14">
        <v>-20.130344390869141</v>
      </c>
      <c r="Z14">
        <v>-15.124423027038574</v>
      </c>
      <c r="AA14">
        <v>-12.90268611907959</v>
      </c>
      <c r="AB14">
        <v>-48.336566925048828</v>
      </c>
      <c r="AC14">
        <v>-88.685523986816406</v>
      </c>
      <c r="AD14">
        <v>-14.192532539367676</v>
      </c>
      <c r="AE14">
        <v>9.7399730682373047</v>
      </c>
      <c r="AF14">
        <v>45.217250823974609</v>
      </c>
      <c r="AG14">
        <v>68.332382202148438</v>
      </c>
      <c r="AH14">
        <v>-6.7452216148376465</v>
      </c>
      <c r="AI14">
        <v>-85.717544555664063</v>
      </c>
      <c r="AJ14">
        <v>-78.563056945800781</v>
      </c>
      <c r="AK14">
        <v>21.604232788085938</v>
      </c>
      <c r="AL14">
        <v>133.26213073730469</v>
      </c>
      <c r="AM14">
        <v>173.54872131347656</v>
      </c>
      <c r="AN14">
        <v>48.287307739257813</v>
      </c>
      <c r="AO14">
        <v>-60.304405212402344</v>
      </c>
      <c r="AP14">
        <v>-24.054615020751953</v>
      </c>
      <c r="AQ14">
        <v>-26.06920051574707</v>
      </c>
      <c r="AR14">
        <v>-43.080898284912109</v>
      </c>
      <c r="AS14">
        <v>-35.055671691894531</v>
      </c>
      <c r="AT14">
        <v>18.566745758056641</v>
      </c>
      <c r="AU14">
        <v>120.02707672119141</v>
      </c>
      <c r="AV14">
        <v>258.13674926757813</v>
      </c>
      <c r="AW14">
        <v>218.955322265625</v>
      </c>
      <c r="AX14">
        <v>-34.009658813476563</v>
      </c>
      <c r="AY14">
        <v>-16.211095809936523</v>
      </c>
      <c r="AZ14">
        <v>130.66390991210938</v>
      </c>
      <c r="BA14">
        <v>64.062049865722656</v>
      </c>
      <c r="BB14">
        <v>-150.83634948730469</v>
      </c>
      <c r="BC14">
        <v>-265.1185302734375</v>
      </c>
      <c r="BD14">
        <v>-159.244384765625</v>
      </c>
      <c r="BE14">
        <v>67.161994934082031</v>
      </c>
      <c r="BF14">
        <v>187.79505920410156</v>
      </c>
      <c r="BG14">
        <v>203.1806640625</v>
      </c>
      <c r="BH14">
        <v>-24.448020935058594</v>
      </c>
      <c r="BI14">
        <v>-262.78121948242188</v>
      </c>
      <c r="BJ14">
        <v>-152.06645202636719</v>
      </c>
      <c r="BK14">
        <v>30.276084899902344</v>
      </c>
      <c r="BL14">
        <v>37.019733428955078</v>
      </c>
      <c r="BM14">
        <v>-46.918815612792969</v>
      </c>
      <c r="BN14">
        <v>-108.23072052001953</v>
      </c>
      <c r="BO14">
        <v>-101.72318267822266</v>
      </c>
      <c r="BP14">
        <v>-31.512208938598633</v>
      </c>
      <c r="BQ14">
        <v>-103.22343444824219</v>
      </c>
      <c r="BR14">
        <v>-118.09290313720703</v>
      </c>
      <c r="BS14">
        <v>82.510040283203125</v>
      </c>
      <c r="BT14">
        <v>114.79365539550781</v>
      </c>
      <c r="BU14">
        <v>31.173721313476563</v>
      </c>
      <c r="BV14">
        <v>42.520366668701172</v>
      </c>
      <c r="BW14">
        <v>54.607185363769531</v>
      </c>
      <c r="BX14">
        <v>-1.3059048652648926</v>
      </c>
      <c r="BY14">
        <v>-38.622352600097656</v>
      </c>
      <c r="BZ14">
        <v>115.65888977050781</v>
      </c>
      <c r="CA14">
        <v>138.93153381347656</v>
      </c>
      <c r="CB14">
        <v>-8.475895881652832</v>
      </c>
      <c r="CC14">
        <v>-65.673583984375</v>
      </c>
      <c r="CD14">
        <v>-19.745489120483398</v>
      </c>
      <c r="CE14">
        <v>31.280658721923828</v>
      </c>
      <c r="CF14">
        <v>28.324117660522461</v>
      </c>
      <c r="CG14">
        <v>63.630268096923828</v>
      </c>
      <c r="CH14">
        <v>139.83589172363281</v>
      </c>
      <c r="CI14">
        <v>91.658432006835938</v>
      </c>
      <c r="CJ14">
        <v>-95.984283447265625</v>
      </c>
      <c r="CK14">
        <v>-184.84379577636719</v>
      </c>
      <c r="CL14">
        <v>-149.068359375</v>
      </c>
      <c r="CM14">
        <v>-55.017032623291016</v>
      </c>
      <c r="CN14">
        <v>-105.80301666259766</v>
      </c>
      <c r="CO14">
        <v>-88.00592041015625</v>
      </c>
      <c r="CP14">
        <v>83.314613342285156</v>
      </c>
      <c r="CQ14">
        <v>52.832389831542969</v>
      </c>
      <c r="CR14">
        <v>-75.856582641601563</v>
      </c>
      <c r="CS14">
        <v>-81.28863525390625</v>
      </c>
      <c r="CT14">
        <v>-34.225448608398438</v>
      </c>
      <c r="CU14">
        <v>3.3831024169921875</v>
      </c>
      <c r="CV14">
        <v>5.8703937530517578</v>
      </c>
      <c r="CW14">
        <v>34.504554748535156</v>
      </c>
      <c r="CX14">
        <v>89.251014709472656</v>
      </c>
      <c r="CY14">
        <v>84.812057495117188</v>
      </c>
      <c r="CZ14">
        <v>-89.377685546875</v>
      </c>
      <c r="DA14">
        <v>-404.47348022460938</v>
      </c>
      <c r="DB14">
        <v>-366.24246215820313</v>
      </c>
      <c r="DC14">
        <v>718.70428466796875</v>
      </c>
      <c r="DD14">
        <v>543.05108642578125</v>
      </c>
      <c r="DE14">
        <v>10.294242858886719</v>
      </c>
      <c r="DF14">
        <v>-72.357093811035156</v>
      </c>
      <c r="DG14">
        <v>-118.76443481445313</v>
      </c>
      <c r="DH14">
        <v>-85.638076782226563</v>
      </c>
      <c r="DI14">
        <v>-1.4493182897567749</v>
      </c>
      <c r="DJ14">
        <v>-14.65797233581543</v>
      </c>
      <c r="DK14">
        <v>-98.99176025390625</v>
      </c>
      <c r="DL14">
        <v>-68.785293579101563</v>
      </c>
      <c r="DM14">
        <v>-23.310312271118164</v>
      </c>
      <c r="DN14">
        <v>3.0162866115570068</v>
      </c>
      <c r="DO14">
        <v>207.81178283691406</v>
      </c>
      <c r="DP14">
        <v>294.716552734375</v>
      </c>
      <c r="DQ14">
        <v>-111.34063720703125</v>
      </c>
      <c r="DR14">
        <v>-807.36944580078125</v>
      </c>
      <c r="DS14">
        <v>-467.97998046875</v>
      </c>
      <c r="DT14">
        <v>234.68962097167969</v>
      </c>
      <c r="DU14">
        <v>354.56436157226563</v>
      </c>
      <c r="DV14">
        <v>19.974395751953125</v>
      </c>
      <c r="DW14">
        <v>-318.26812744140625</v>
      </c>
      <c r="DX14">
        <v>-436.05593872070313</v>
      </c>
      <c r="DY14">
        <v>-25.050457000732422</v>
      </c>
      <c r="DZ14">
        <v>458.40591430664063</v>
      </c>
      <c r="EA14">
        <v>386.2828369140625</v>
      </c>
      <c r="EB14">
        <v>133.67475891113281</v>
      </c>
      <c r="EC14">
        <v>-12.229289054870605</v>
      </c>
      <c r="ED14">
        <v>-16.076019287109375</v>
      </c>
      <c r="EE14">
        <v>-28.376003265380859</v>
      </c>
      <c r="EF14">
        <v>-112.90592193603516</v>
      </c>
      <c r="EG14">
        <v>-7.8409819602966309</v>
      </c>
      <c r="EH14">
        <v>341.66241455078125</v>
      </c>
      <c r="EI14">
        <v>402.94891357421875</v>
      </c>
      <c r="EJ14">
        <v>345.2489013671875</v>
      </c>
      <c r="EK14">
        <v>162.38990783691406</v>
      </c>
      <c r="EL14">
        <v>-231.41522216796875</v>
      </c>
      <c r="EM14">
        <v>-383.36865234375</v>
      </c>
      <c r="EN14">
        <v>-545.1834716796875</v>
      </c>
      <c r="EO14">
        <v>-447.9012451171875</v>
      </c>
      <c r="EP14">
        <v>257.19815063476563</v>
      </c>
      <c r="EQ14">
        <v>624.26361083984375</v>
      </c>
      <c r="ER14">
        <v>129.05033874511719</v>
      </c>
      <c r="ES14">
        <v>227.70979309082031</v>
      </c>
      <c r="ET14">
        <v>556.1661376953125</v>
      </c>
      <c r="EU14">
        <v>354.5189208984375</v>
      </c>
      <c r="EV14">
        <v>1049.3509521484375</v>
      </c>
      <c r="EW14">
        <v>914.7640380859375</v>
      </c>
      <c r="EX14">
        <v>-650.531005859375</v>
      </c>
      <c r="EY14">
        <v>-1205.1822509765625</v>
      </c>
      <c r="EZ14">
        <v>-472.46636962890625</v>
      </c>
      <c r="FA14">
        <v>-324.37945556640625</v>
      </c>
      <c r="FB14">
        <v>-255.57797241210938</v>
      </c>
      <c r="FC14">
        <v>-185.40335083007813</v>
      </c>
      <c r="FD14">
        <v>-170.6490478515625</v>
      </c>
      <c r="FE14">
        <v>-276.87872314453125</v>
      </c>
      <c r="FF14">
        <v>-436.3212890625</v>
      </c>
      <c r="FG14">
        <v>-165.74598693847656</v>
      </c>
      <c r="FH14">
        <v>604.27996826171875</v>
      </c>
      <c r="FI14">
        <v>479.5572509765625</v>
      </c>
      <c r="FJ14">
        <v>-247.86158752441406</v>
      </c>
      <c r="FK14">
        <v>-157.72836303710938</v>
      </c>
      <c r="FL14">
        <v>63.783660888671875</v>
      </c>
      <c r="FM14">
        <v>72.877777099609375</v>
      </c>
      <c r="FN14">
        <v>74.336151123046875</v>
      </c>
      <c r="FO14">
        <v>62.003597259521484</v>
      </c>
      <c r="FP14">
        <v>-48.541366577148438</v>
      </c>
      <c r="FQ14">
        <v>-181.50096130371094</v>
      </c>
      <c r="FR14">
        <v>-149.82200622558594</v>
      </c>
      <c r="FS14">
        <v>-34.701583862304688</v>
      </c>
      <c r="FT14">
        <v>-7.8177971839904785</v>
      </c>
      <c r="FU14">
        <v>0.6546856164932251</v>
      </c>
      <c r="FV14">
        <v>20.788171768188477</v>
      </c>
      <c r="FW14">
        <v>3.1383254528045654</v>
      </c>
      <c r="FX14">
        <v>-24.17979621887207</v>
      </c>
      <c r="FY14">
        <v>18.269170761108398</v>
      </c>
      <c r="FZ14">
        <v>40.071636199951172</v>
      </c>
      <c r="GA14">
        <v>-54.348545074462891</v>
      </c>
      <c r="GB14">
        <v>-177.75885009765625</v>
      </c>
      <c r="GC14">
        <v>-115.645263671875</v>
      </c>
      <c r="GD14">
        <v>-4.7779974937438965</v>
      </c>
      <c r="GE14">
        <v>39.652965545654297</v>
      </c>
      <c r="GF14">
        <v>58.401763916015625</v>
      </c>
      <c r="GG14">
        <v>118.89557647705078</v>
      </c>
      <c r="GH14">
        <v>135.81602478027344</v>
      </c>
      <c r="GI14">
        <v>72.486289978027344</v>
      </c>
      <c r="GJ14">
        <v>22.860038757324219</v>
      </c>
      <c r="GK14">
        <v>3.7156229373067617E-3</v>
      </c>
      <c r="GL14">
        <v>-66.772636413574219</v>
      </c>
      <c r="GM14">
        <v>-171.26229858398438</v>
      </c>
      <c r="GN14">
        <v>36.509815216064453</v>
      </c>
      <c r="GO14">
        <v>196.66207885742188</v>
      </c>
      <c r="GP14">
        <v>60.568267822265625</v>
      </c>
      <c r="GQ14">
        <v>-38.891857147216797</v>
      </c>
      <c r="GR14">
        <v>-8.6982975006103516</v>
      </c>
      <c r="GS14">
        <v>16.395267486572266</v>
      </c>
      <c r="GT14">
        <v>-19.476430892944336</v>
      </c>
      <c r="GU14">
        <v>-32.432266235351563</v>
      </c>
      <c r="GV14">
        <v>39.855949401855469</v>
      </c>
      <c r="GW14">
        <v>77.791595458984375</v>
      </c>
      <c r="GX14">
        <v>151.78718566894531</v>
      </c>
      <c r="GY14">
        <v>179.23739624023438</v>
      </c>
      <c r="GZ14">
        <v>50.744747161865234</v>
      </c>
      <c r="HA14">
        <v>-153.90255737304688</v>
      </c>
      <c r="HB14">
        <v>13.183516502380371</v>
      </c>
      <c r="HC14">
        <v>125.25893402099609</v>
      </c>
      <c r="HD14">
        <v>27.041135787963867</v>
      </c>
      <c r="HE14">
        <v>-58.572990417480469</v>
      </c>
      <c r="HF14">
        <v>-138.45578002929688</v>
      </c>
      <c r="HG14">
        <v>77.57891845703125</v>
      </c>
      <c r="HH14">
        <v>199.15696716308594</v>
      </c>
      <c r="HI14">
        <v>-113.17774200439453</v>
      </c>
      <c r="HJ14">
        <v>-387.79507446289063</v>
      </c>
      <c r="HK14">
        <v>-184.3382568359375</v>
      </c>
      <c r="HL14">
        <v>48.177364349365234</v>
      </c>
      <c r="HM14">
        <v>75.405952453613281</v>
      </c>
      <c r="HN14">
        <v>35.163234710693359</v>
      </c>
      <c r="HO14">
        <v>16.023435592651367</v>
      </c>
      <c r="HP14">
        <v>55.083366394042969</v>
      </c>
      <c r="HQ14">
        <v>124.84593963623047</v>
      </c>
      <c r="HR14">
        <v>26.278619766235352</v>
      </c>
      <c r="HS14">
        <v>-135.923583984375</v>
      </c>
      <c r="HT14">
        <v>-63.148288726806641</v>
      </c>
      <c r="HU14">
        <v>28.701282501220703</v>
      </c>
      <c r="HV14">
        <v>11.49787425994873</v>
      </c>
      <c r="HW14">
        <v>11.807114601135254</v>
      </c>
      <c r="HX14">
        <v>48.725173950195313</v>
      </c>
      <c r="HY14">
        <v>60.379680633544922</v>
      </c>
      <c r="HZ14">
        <v>-14.296016693115234</v>
      </c>
      <c r="IA14">
        <v>-47.021938323974609</v>
      </c>
      <c r="IB14">
        <v>-17.756282806396484</v>
      </c>
      <c r="IC14">
        <v>9.4993791580200195</v>
      </c>
      <c r="ID14">
        <v>20.14665412902832</v>
      </c>
      <c r="IE14">
        <v>25.239631652832031</v>
      </c>
      <c r="IF14">
        <v>25.239631652832031</v>
      </c>
    </row>
    <row r="15" spans="1:240">
      <c r="A15" t="s">
        <v>61</v>
      </c>
      <c r="B15">
        <v>10.781876564025879</v>
      </c>
      <c r="C15">
        <v>10.781876564025879</v>
      </c>
      <c r="D15">
        <v>-15.019309997558594</v>
      </c>
      <c r="E15">
        <v>-7.8378505706787109</v>
      </c>
      <c r="F15">
        <v>19.350082397460938</v>
      </c>
      <c r="G15">
        <v>22.593818664550781</v>
      </c>
      <c r="H15">
        <v>2.7085182666778564</v>
      </c>
      <c r="I15">
        <v>-15.242587089538574</v>
      </c>
      <c r="J15">
        <v>-24.465923309326172</v>
      </c>
      <c r="K15">
        <v>-24.653326034545898</v>
      </c>
      <c r="L15">
        <v>2.8428819179534912</v>
      </c>
      <c r="M15">
        <v>30.693832397460938</v>
      </c>
      <c r="N15">
        <v>-3.3932626247406006</v>
      </c>
      <c r="O15">
        <v>-5.270787239074707</v>
      </c>
      <c r="P15">
        <v>67.921134948730469</v>
      </c>
      <c r="Q15">
        <v>23.716819763183594</v>
      </c>
      <c r="R15">
        <v>-53.726047515869141</v>
      </c>
      <c r="S15">
        <v>-36.889228820800781</v>
      </c>
      <c r="T15">
        <v>24.445611953735352</v>
      </c>
      <c r="U15">
        <v>44.270126342773438</v>
      </c>
      <c r="V15">
        <v>7.1462903022766113</v>
      </c>
      <c r="W15">
        <v>3.6124751567840576</v>
      </c>
      <c r="X15">
        <v>35.656345367431641</v>
      </c>
      <c r="Y15">
        <v>70.2977294921875</v>
      </c>
      <c r="Z15">
        <v>68.619529724121094</v>
      </c>
      <c r="AA15">
        <v>-8.5951986312866211</v>
      </c>
      <c r="AB15">
        <v>-63.943412780761719</v>
      </c>
      <c r="AC15">
        <v>8.8616790771484375</v>
      </c>
      <c r="AD15">
        <v>-7.7991828918457031</v>
      </c>
      <c r="AE15">
        <v>-8.996098518371582</v>
      </c>
      <c r="AF15">
        <v>-106.57259368896484</v>
      </c>
      <c r="AG15">
        <v>-226.55868530273438</v>
      </c>
      <c r="AH15">
        <v>-144.83872985839844</v>
      </c>
      <c r="AI15">
        <v>-20.163599014282227</v>
      </c>
      <c r="AJ15">
        <v>39.440170288085938</v>
      </c>
      <c r="AK15">
        <v>115.68994903564453</v>
      </c>
      <c r="AL15">
        <v>171.30482482910156</v>
      </c>
      <c r="AM15">
        <v>-81.934432983398438</v>
      </c>
      <c r="AN15">
        <v>-139.81028747558594</v>
      </c>
      <c r="AO15">
        <v>251.03514099121094</v>
      </c>
      <c r="AP15">
        <v>283.70687866210938</v>
      </c>
      <c r="AQ15">
        <v>113.49308776855469</v>
      </c>
      <c r="AR15">
        <v>-84.635887145996094</v>
      </c>
      <c r="AS15">
        <v>-246.86506652832031</v>
      </c>
      <c r="AT15">
        <v>-292.85653686523438</v>
      </c>
      <c r="AU15">
        <v>-116.56480407714844</v>
      </c>
      <c r="AV15">
        <v>230.55311584472656</v>
      </c>
      <c r="AW15">
        <v>227.27459716796875</v>
      </c>
      <c r="AX15">
        <v>57.979606628417969</v>
      </c>
      <c r="AY15">
        <v>-52.688426971435547</v>
      </c>
      <c r="AZ15">
        <v>-211.34825134277344</v>
      </c>
      <c r="BA15">
        <v>-198.08549499511719</v>
      </c>
      <c r="BB15">
        <v>-85.354438781738281</v>
      </c>
      <c r="BC15">
        <v>54.901721954345703</v>
      </c>
      <c r="BD15">
        <v>219.05592346191406</v>
      </c>
      <c r="BE15">
        <v>384.07913208007813</v>
      </c>
      <c r="BF15">
        <v>207.33816528320313</v>
      </c>
      <c r="BG15">
        <v>-271.77993774414063</v>
      </c>
      <c r="BH15">
        <v>-278.1573486328125</v>
      </c>
      <c r="BI15">
        <v>-16.637302398681641</v>
      </c>
      <c r="BJ15">
        <v>-44.122047424316406</v>
      </c>
      <c r="BK15">
        <v>-149.18510437011719</v>
      </c>
      <c r="BL15">
        <v>-120.83711242675781</v>
      </c>
      <c r="BM15">
        <v>29.340587615966797</v>
      </c>
      <c r="BN15">
        <v>137.30157470703125</v>
      </c>
      <c r="BO15">
        <v>59.333507537841797</v>
      </c>
      <c r="BP15">
        <v>32.634170532226563</v>
      </c>
      <c r="BQ15">
        <v>104.99223327636719</v>
      </c>
      <c r="BR15">
        <v>-102.70008087158203</v>
      </c>
      <c r="BS15">
        <v>34.198749542236328</v>
      </c>
      <c r="BT15">
        <v>160.04933166503906</v>
      </c>
      <c r="BU15">
        <v>-67.229606628417969</v>
      </c>
      <c r="BV15">
        <v>-255.32392883300781</v>
      </c>
      <c r="BW15">
        <v>-212.95832824707031</v>
      </c>
      <c r="BX15">
        <v>-45.065082550048828</v>
      </c>
      <c r="BY15">
        <v>-13.929527282714844</v>
      </c>
      <c r="BZ15">
        <v>-117.49107360839844</v>
      </c>
      <c r="CA15">
        <v>-16.177631378173828</v>
      </c>
      <c r="CB15">
        <v>25.350095748901367</v>
      </c>
      <c r="CC15">
        <v>38.355091094970703</v>
      </c>
      <c r="CD15">
        <v>-77.551254272460938</v>
      </c>
      <c r="CE15">
        <v>-114.55982208251953</v>
      </c>
      <c r="CF15">
        <v>214.58917236328125</v>
      </c>
      <c r="CG15">
        <v>352.63092041015625</v>
      </c>
      <c r="CH15">
        <v>-42.823101043701172</v>
      </c>
      <c r="CI15">
        <v>-92.886062622070313</v>
      </c>
      <c r="CJ15">
        <v>410.00302124023438</v>
      </c>
      <c r="CK15">
        <v>328.62625122070313</v>
      </c>
      <c r="CL15">
        <v>-73.713058471679688</v>
      </c>
      <c r="CM15">
        <v>-51.065322875976563</v>
      </c>
      <c r="CN15">
        <v>426.2891845703125</v>
      </c>
      <c r="CO15">
        <v>473.15567016601563</v>
      </c>
      <c r="CP15">
        <v>147.91465759277344</v>
      </c>
      <c r="CQ15">
        <v>-198.17170715332031</v>
      </c>
      <c r="CR15">
        <v>-555.86163330078125</v>
      </c>
      <c r="CS15">
        <v>-453.87277221679688</v>
      </c>
      <c r="CT15">
        <v>99.079193115234375</v>
      </c>
      <c r="CU15">
        <v>356.22955322265625</v>
      </c>
      <c r="CV15">
        <v>-37.980606079101563</v>
      </c>
      <c r="CW15">
        <v>-252.76951599121094</v>
      </c>
      <c r="CX15">
        <v>-185.94998168945313</v>
      </c>
      <c r="CY15">
        <v>-192.40715026855469</v>
      </c>
      <c r="CZ15">
        <v>16.466432571411133</v>
      </c>
      <c r="DA15">
        <v>289.608642578125</v>
      </c>
      <c r="DB15">
        <v>233.28718566894531</v>
      </c>
      <c r="DC15">
        <v>-132.84414672851563</v>
      </c>
      <c r="DD15">
        <v>-205.7957763671875</v>
      </c>
      <c r="DE15">
        <v>196.27972412109375</v>
      </c>
      <c r="DF15">
        <v>402.87591552734375</v>
      </c>
      <c r="DG15">
        <v>-179.83653259277344</v>
      </c>
      <c r="DH15">
        <v>-349.67636108398438</v>
      </c>
      <c r="DI15">
        <v>-178.04374694824219</v>
      </c>
      <c r="DJ15">
        <v>-27.128942489624023</v>
      </c>
      <c r="DK15">
        <v>-13.804823875427246</v>
      </c>
      <c r="DL15">
        <v>19.529552459716797</v>
      </c>
      <c r="DM15">
        <v>37.591484069824219</v>
      </c>
      <c r="DN15">
        <v>-69.120697021484375</v>
      </c>
      <c r="DO15">
        <v>-187.3519287109375</v>
      </c>
      <c r="DP15">
        <v>-62.35528564453125</v>
      </c>
      <c r="DQ15">
        <v>371.20947265625</v>
      </c>
      <c r="DR15">
        <v>312.19454956054688</v>
      </c>
      <c r="DS15">
        <v>-259.96490478515625</v>
      </c>
      <c r="DT15">
        <v>-323.74606323242188</v>
      </c>
      <c r="DU15">
        <v>-77.105598449707031</v>
      </c>
      <c r="DV15">
        <v>-82.87738037109375</v>
      </c>
      <c r="DW15">
        <v>-153.55105590820313</v>
      </c>
      <c r="DX15">
        <v>175.0106201171875</v>
      </c>
      <c r="DY15">
        <v>573.8487548828125</v>
      </c>
      <c r="DZ15">
        <v>375.06829833984375</v>
      </c>
      <c r="EA15">
        <v>-119.90875244140625</v>
      </c>
      <c r="EB15">
        <v>-242.82212829589844</v>
      </c>
      <c r="EC15">
        <v>-57.407672882080078</v>
      </c>
      <c r="ED15">
        <v>-79.398941040039063</v>
      </c>
      <c r="EE15">
        <v>-115.11973571777344</v>
      </c>
      <c r="EF15">
        <v>25.513338088989258</v>
      </c>
      <c r="EG15">
        <v>14.208097457885742</v>
      </c>
      <c r="EH15">
        <v>-277.2369384765625</v>
      </c>
      <c r="EI15">
        <v>-379.65911865234375</v>
      </c>
      <c r="EJ15">
        <v>-554.59136962890625</v>
      </c>
      <c r="EK15">
        <v>-479.54879760742188</v>
      </c>
      <c r="EL15">
        <v>154.50711059570313</v>
      </c>
      <c r="EM15">
        <v>382.55523681640625</v>
      </c>
      <c r="EN15">
        <v>12.989517211914063</v>
      </c>
      <c r="EO15">
        <v>-341.39642333984375</v>
      </c>
      <c r="EP15">
        <v>-245.43113708496094</v>
      </c>
      <c r="EQ15">
        <v>104.60115051269531</v>
      </c>
      <c r="ER15">
        <v>768.76055908203125</v>
      </c>
      <c r="ES15">
        <v>1054.3016357421875</v>
      </c>
      <c r="ET15">
        <v>622.05865478515625</v>
      </c>
      <c r="EU15">
        <v>41.093204498291016</v>
      </c>
      <c r="EV15">
        <v>144.41154479980469</v>
      </c>
      <c r="EW15">
        <v>90.018562316894531</v>
      </c>
      <c r="EX15">
        <v>-288.54205322265625</v>
      </c>
      <c r="EY15">
        <v>-346.11602783203125</v>
      </c>
      <c r="EZ15">
        <v>-237.76235961914063</v>
      </c>
      <c r="FA15">
        <v>-227.84626770019531</v>
      </c>
      <c r="FB15">
        <v>-137.40272521972656</v>
      </c>
      <c r="FC15">
        <v>31.097831726074219</v>
      </c>
      <c r="FD15">
        <v>140.31179809570313</v>
      </c>
      <c r="FE15">
        <v>-9.90191650390625</v>
      </c>
      <c r="FF15">
        <v>-253.60231018066406</v>
      </c>
      <c r="FG15">
        <v>-143.16667175292969</v>
      </c>
      <c r="FH15">
        <v>294.07391357421875</v>
      </c>
      <c r="FI15">
        <v>338.62716674804688</v>
      </c>
      <c r="FJ15">
        <v>-148.9903564453125</v>
      </c>
      <c r="FK15">
        <v>-232.62104797363281</v>
      </c>
      <c r="FL15">
        <v>41.811058044433594</v>
      </c>
      <c r="FM15">
        <v>-47.330417633056641</v>
      </c>
      <c r="FN15">
        <v>-10.061855316162109</v>
      </c>
      <c r="FO15">
        <v>257.75970458984375</v>
      </c>
      <c r="FP15">
        <v>156.15840148925781</v>
      </c>
      <c r="FQ15">
        <v>-260.988525390625</v>
      </c>
      <c r="FR15">
        <v>-144.85374450683594</v>
      </c>
      <c r="FS15">
        <v>177.10977172851563</v>
      </c>
      <c r="FT15">
        <v>162.27574157714844</v>
      </c>
      <c r="FU15">
        <v>101.7220458984375</v>
      </c>
      <c r="FV15">
        <v>129.70954895019531</v>
      </c>
      <c r="FW15">
        <v>103.67922973632813</v>
      </c>
      <c r="FX15">
        <v>-67.188217163085938</v>
      </c>
      <c r="FY15">
        <v>-255.02079772949219</v>
      </c>
      <c r="FZ15">
        <v>-215.48194885253906</v>
      </c>
      <c r="GA15">
        <v>90.2667236328125</v>
      </c>
      <c r="GB15">
        <v>74.450828552246094</v>
      </c>
      <c r="GC15">
        <v>-121.47183227539063</v>
      </c>
      <c r="GD15">
        <v>-70.654151916503906</v>
      </c>
      <c r="GE15">
        <v>22.375772476196289</v>
      </c>
      <c r="GF15">
        <v>-26.700578689575195</v>
      </c>
      <c r="GG15">
        <v>67.672630310058594</v>
      </c>
      <c r="GH15">
        <v>159.15968322753906</v>
      </c>
      <c r="GI15">
        <v>-24.365020751953125</v>
      </c>
      <c r="GJ15">
        <v>-188.44108581542969</v>
      </c>
      <c r="GK15">
        <v>-187.25236511230469</v>
      </c>
      <c r="GL15">
        <v>-84.052032470703125</v>
      </c>
      <c r="GM15">
        <v>160.11624145507813</v>
      </c>
      <c r="GN15">
        <v>191.41488647460938</v>
      </c>
      <c r="GO15">
        <v>-113.74089813232422</v>
      </c>
      <c r="GP15">
        <v>-175.41519165039063</v>
      </c>
      <c r="GQ15">
        <v>-76.006973266601563</v>
      </c>
      <c r="GR15">
        <v>320.65887451171875</v>
      </c>
      <c r="GS15">
        <v>393.245849609375</v>
      </c>
      <c r="GT15">
        <v>-61.743270874023438</v>
      </c>
      <c r="GU15">
        <v>-230.66014099121094</v>
      </c>
      <c r="GV15">
        <v>-13.68205738067627</v>
      </c>
      <c r="GW15">
        <v>27.165765762329102</v>
      </c>
      <c r="GX15">
        <v>21.932708740234375</v>
      </c>
      <c r="GY15">
        <v>16.906887054443359</v>
      </c>
      <c r="GZ15">
        <v>-116.30317687988281</v>
      </c>
      <c r="HA15">
        <v>-357.85003662109375</v>
      </c>
      <c r="HB15">
        <v>-177.53199768066406</v>
      </c>
      <c r="HC15">
        <v>196.07524108886719</v>
      </c>
      <c r="HD15">
        <v>362.42807006835938</v>
      </c>
      <c r="HE15">
        <v>204.98722839355469</v>
      </c>
      <c r="HF15">
        <v>-291.178466796875</v>
      </c>
      <c r="HG15">
        <v>-134.028076171875</v>
      </c>
      <c r="HH15">
        <v>32.573970794677734</v>
      </c>
      <c r="HI15">
        <v>-188.969482421875</v>
      </c>
      <c r="HJ15">
        <v>-249.09339904785156</v>
      </c>
      <c r="HK15">
        <v>-23.509170532226563</v>
      </c>
      <c r="HL15">
        <v>80.624008178710938</v>
      </c>
      <c r="HM15">
        <v>64.038841247558594</v>
      </c>
      <c r="HN15">
        <v>63.962757110595703</v>
      </c>
      <c r="HO15">
        <v>83.516578674316406</v>
      </c>
      <c r="HP15">
        <v>70.031265258789063</v>
      </c>
      <c r="HQ15">
        <v>36.882617950439453</v>
      </c>
      <c r="HR15">
        <v>34.895492553710938</v>
      </c>
      <c r="HS15">
        <v>-14.461453437805176</v>
      </c>
      <c r="HT15">
        <v>-25.950971603393555</v>
      </c>
      <c r="HU15">
        <v>4.6270537376403809</v>
      </c>
      <c r="HV15">
        <v>28.097898483276367</v>
      </c>
      <c r="HW15">
        <v>40.802562713623047</v>
      </c>
      <c r="HX15">
        <v>-2.2622644901275635</v>
      </c>
      <c r="HY15">
        <v>-51.713352203369141</v>
      </c>
      <c r="HZ15">
        <v>-16.589826583862305</v>
      </c>
      <c r="IA15">
        <v>16.901567459106445</v>
      </c>
      <c r="IB15">
        <v>8.7918052673339844</v>
      </c>
      <c r="IC15">
        <v>-2.0991945266723633</v>
      </c>
      <c r="ID15">
        <v>-4.693939208984375</v>
      </c>
      <c r="IE15">
        <v>-6.9298214912414551</v>
      </c>
      <c r="IF15">
        <v>-6.9298214912414551</v>
      </c>
    </row>
    <row r="16" spans="1:240">
      <c r="A16" t="s">
        <v>62</v>
      </c>
      <c r="B16">
        <v>-22.646352767944336</v>
      </c>
      <c r="C16">
        <v>-22.646352767944336</v>
      </c>
      <c r="D16">
        <v>-28.741207122802734</v>
      </c>
      <c r="E16">
        <v>-25.494636535644531</v>
      </c>
      <c r="F16">
        <v>-6.1057009696960449</v>
      </c>
      <c r="G16">
        <v>4.2100768089294434</v>
      </c>
      <c r="H16">
        <v>3.8823692798614502</v>
      </c>
      <c r="I16">
        <v>1.0416842699050903</v>
      </c>
      <c r="J16">
        <v>-2.9318451881408691</v>
      </c>
      <c r="K16">
        <v>-0.8538176417350769</v>
      </c>
      <c r="L16">
        <v>6.0423712730407715</v>
      </c>
      <c r="M16">
        <v>-5.9825139045715332</v>
      </c>
      <c r="N16">
        <v>-18.561975479125977</v>
      </c>
      <c r="O16">
        <v>47.396419525146484</v>
      </c>
      <c r="P16">
        <v>-13.763507843017578</v>
      </c>
      <c r="Q16">
        <v>-121.14073181152344</v>
      </c>
      <c r="R16">
        <v>7.448814868927002</v>
      </c>
      <c r="S16">
        <v>68.447837829589844</v>
      </c>
      <c r="T16">
        <v>4.0690784454345703</v>
      </c>
      <c r="U16">
        <v>-10.691170692443848</v>
      </c>
      <c r="V16">
        <v>19.669094085693359</v>
      </c>
      <c r="W16">
        <v>59.232105255126953</v>
      </c>
      <c r="X16">
        <v>57.632946014404297</v>
      </c>
      <c r="Y16">
        <v>7.3089208602905273</v>
      </c>
      <c r="Z16">
        <v>-58.994304656982422</v>
      </c>
      <c r="AA16">
        <v>-48.455192565917969</v>
      </c>
      <c r="AB16">
        <v>51.876388549804688</v>
      </c>
      <c r="AC16">
        <v>91.270195007324219</v>
      </c>
      <c r="AD16">
        <v>-4.8773016929626465</v>
      </c>
      <c r="AE16">
        <v>-11.550088882446289</v>
      </c>
      <c r="AF16">
        <v>-61.592140197753906</v>
      </c>
      <c r="AG16">
        <v>-65.59930419921875</v>
      </c>
      <c r="AH16">
        <v>26.16203498840332</v>
      </c>
      <c r="AI16">
        <v>36.110321044921875</v>
      </c>
      <c r="AJ16">
        <v>-33.210838317871094</v>
      </c>
      <c r="AK16">
        <v>31.589010238647461</v>
      </c>
      <c r="AL16">
        <v>132.39834594726563</v>
      </c>
      <c r="AM16">
        <v>23.975114822387695</v>
      </c>
      <c r="AN16">
        <v>-48.433059692382813</v>
      </c>
      <c r="AO16">
        <v>-100.01775360107422</v>
      </c>
      <c r="AP16">
        <v>-170.83059692382813</v>
      </c>
      <c r="AQ16">
        <v>-82.726448059082031</v>
      </c>
      <c r="AR16">
        <v>47.075664520263672</v>
      </c>
      <c r="AS16">
        <v>104.79754638671875</v>
      </c>
      <c r="AT16">
        <v>73.911705017089844</v>
      </c>
      <c r="AU16">
        <v>14.637611389160156</v>
      </c>
      <c r="AV16">
        <v>-42.175621032714844</v>
      </c>
      <c r="AW16">
        <v>65.295768737792969</v>
      </c>
      <c r="AX16">
        <v>185.21090698242188</v>
      </c>
      <c r="AY16">
        <v>29.548709869384766</v>
      </c>
      <c r="AZ16">
        <v>-79.72772216796875</v>
      </c>
      <c r="BA16">
        <v>-8.2366819381713867</v>
      </c>
      <c r="BB16">
        <v>-13.496169090270996</v>
      </c>
      <c r="BC16">
        <v>-71.226646423339844</v>
      </c>
      <c r="BD16">
        <v>-54.2620849609375</v>
      </c>
      <c r="BE16">
        <v>86.138648986816406</v>
      </c>
      <c r="BF16">
        <v>101.73405456542969</v>
      </c>
      <c r="BG16">
        <v>-10.980389595031738</v>
      </c>
      <c r="BH16">
        <v>-219.25653076171875</v>
      </c>
      <c r="BI16">
        <v>-279.06332397460938</v>
      </c>
      <c r="BJ16">
        <v>-41.114215850830078</v>
      </c>
      <c r="BK16">
        <v>56.273601531982422</v>
      </c>
      <c r="BL16">
        <v>17.020538330078125</v>
      </c>
      <c r="BM16">
        <v>125.83194732666016</v>
      </c>
      <c r="BN16">
        <v>320.51986694335938</v>
      </c>
      <c r="BO16">
        <v>236.40789794921875</v>
      </c>
      <c r="BP16">
        <v>-12.536040306091309</v>
      </c>
      <c r="BQ16">
        <v>253.38896179199219</v>
      </c>
      <c r="BR16">
        <v>1.7428457736968994</v>
      </c>
      <c r="BS16">
        <v>-428.01565551757813</v>
      </c>
      <c r="BT16">
        <v>-355.38491821289063</v>
      </c>
      <c r="BU16">
        <v>-109.64963531494141</v>
      </c>
      <c r="BV16">
        <v>33.614334106445313</v>
      </c>
      <c r="BW16">
        <v>16.447574615478516</v>
      </c>
      <c r="BX16">
        <v>-82.840232849121094</v>
      </c>
      <c r="BY16">
        <v>-119.12318420410156</v>
      </c>
      <c r="BZ16">
        <v>-47.057689666748047</v>
      </c>
      <c r="CA16">
        <v>-0.38047569990158081</v>
      </c>
      <c r="CB16">
        <v>65.990119934082031</v>
      </c>
      <c r="CC16">
        <v>49.527667999267578</v>
      </c>
      <c r="CD16">
        <v>219.18539428710938</v>
      </c>
      <c r="CE16">
        <v>305.96588134765625</v>
      </c>
      <c r="CF16">
        <v>10.110374450683594</v>
      </c>
      <c r="CG16">
        <v>-247.67367553710938</v>
      </c>
      <c r="CH16">
        <v>-105.77283477783203</v>
      </c>
      <c r="CI16">
        <v>-25.684335708618164</v>
      </c>
      <c r="CJ16">
        <v>-5.8916597366333008</v>
      </c>
      <c r="CK16">
        <v>203.68170166015625</v>
      </c>
      <c r="CL16">
        <v>209.82643127441406</v>
      </c>
      <c r="CM16">
        <v>16.813753128051758</v>
      </c>
      <c r="CN16">
        <v>-81.308570861816406</v>
      </c>
      <c r="CO16">
        <v>-118.53453063964844</v>
      </c>
      <c r="CP16">
        <v>-181.32174682617188</v>
      </c>
      <c r="CQ16">
        <v>-105.13826751708984</v>
      </c>
      <c r="CR16">
        <v>19.288673400878906</v>
      </c>
      <c r="CS16">
        <v>-3.0231409072875977</v>
      </c>
      <c r="CT16">
        <v>40.632606506347656</v>
      </c>
      <c r="CU16">
        <v>126.4755859375</v>
      </c>
      <c r="CV16">
        <v>39.086128234863281</v>
      </c>
      <c r="CW16">
        <v>-48.388431549072266</v>
      </c>
      <c r="CX16">
        <v>53.940864562988281</v>
      </c>
      <c r="CY16">
        <v>57.587600708007813</v>
      </c>
      <c r="CZ16">
        <v>-174.21272277832031</v>
      </c>
      <c r="DA16">
        <v>-250.73220825195313</v>
      </c>
      <c r="DB16">
        <v>-24.666572570800781</v>
      </c>
      <c r="DC16">
        <v>345.09225463867188</v>
      </c>
      <c r="DD16">
        <v>90.102874755859375</v>
      </c>
      <c r="DE16">
        <v>22.719627380371094</v>
      </c>
      <c r="DF16">
        <v>60.858394622802734</v>
      </c>
      <c r="DG16">
        <v>-94.445907592773438</v>
      </c>
      <c r="DH16">
        <v>-88.832061767578125</v>
      </c>
      <c r="DI16">
        <v>-37.229949951171875</v>
      </c>
      <c r="DJ16">
        <v>34.98126220703125</v>
      </c>
      <c r="DK16">
        <v>107.77115631103516</v>
      </c>
      <c r="DL16">
        <v>85.894195556640625</v>
      </c>
      <c r="DM16">
        <v>32.289718627929688</v>
      </c>
      <c r="DN16">
        <v>23.773044586181641</v>
      </c>
      <c r="DO16">
        <v>-80.036537170410156</v>
      </c>
      <c r="DP16">
        <v>-69.389579772949219</v>
      </c>
      <c r="DQ16">
        <v>531.7781982421875</v>
      </c>
      <c r="DR16">
        <v>697.1710205078125</v>
      </c>
      <c r="DS16">
        <v>-367.31179809570313</v>
      </c>
      <c r="DT16">
        <v>-555.62322998046875</v>
      </c>
      <c r="DU16">
        <v>-493.35223388671875</v>
      </c>
      <c r="DV16">
        <v>-74.281532287597656</v>
      </c>
      <c r="DW16">
        <v>-80.284683227539063</v>
      </c>
      <c r="DX16">
        <v>-392.22116088867188</v>
      </c>
      <c r="DY16">
        <v>207.41978454589844</v>
      </c>
      <c r="DZ16">
        <v>1045.861083984375</v>
      </c>
      <c r="EA16">
        <v>375.59811401367188</v>
      </c>
      <c r="EB16">
        <v>-517.34716796875</v>
      </c>
      <c r="EC16">
        <v>-289.146484375</v>
      </c>
      <c r="ED16">
        <v>5.9277029037475586</v>
      </c>
      <c r="EE16">
        <v>-31.753009796142578</v>
      </c>
      <c r="EF16">
        <v>-129.57470703125</v>
      </c>
      <c r="EG16">
        <v>-466.16058349609375</v>
      </c>
      <c r="EH16">
        <v>-29.890464782714844</v>
      </c>
      <c r="EI16">
        <v>205.19175720214844</v>
      </c>
      <c r="EJ16">
        <v>-297.75558471679688</v>
      </c>
      <c r="EK16">
        <v>-288.33273315429688</v>
      </c>
      <c r="EL16">
        <v>292.35653686523438</v>
      </c>
      <c r="EM16">
        <v>468.1629638671875</v>
      </c>
      <c r="EN16">
        <v>413.47564697265625</v>
      </c>
      <c r="EO16">
        <v>235.73382568359375</v>
      </c>
      <c r="EP16">
        <v>-173.41217041015625</v>
      </c>
      <c r="EQ16">
        <v>-472.96109008789063</v>
      </c>
      <c r="ER16">
        <v>-232.33244323730469</v>
      </c>
      <c r="ES16">
        <v>353.984130859375</v>
      </c>
      <c r="ET16">
        <v>850.56817626953125</v>
      </c>
      <c r="EU16">
        <v>221.21223449707031</v>
      </c>
      <c r="EV16">
        <v>-1123.667724609375</v>
      </c>
      <c r="EW16">
        <v>-472.50473022460938</v>
      </c>
      <c r="EX16">
        <v>225.235595703125</v>
      </c>
      <c r="EY16">
        <v>271.88162231445313</v>
      </c>
      <c r="EZ16">
        <v>-61.017986297607422</v>
      </c>
      <c r="FA16">
        <v>61.981605529785156</v>
      </c>
      <c r="FB16">
        <v>120.14736938476563</v>
      </c>
      <c r="FC16">
        <v>96.672325134277344</v>
      </c>
      <c r="FD16">
        <v>82.779144287109375</v>
      </c>
      <c r="FE16">
        <v>-162.5511474609375</v>
      </c>
      <c r="FF16">
        <v>-413.16107177734375</v>
      </c>
      <c r="FG16">
        <v>-132.72941589355469</v>
      </c>
      <c r="FH16">
        <v>198.82096862792969</v>
      </c>
      <c r="FI16">
        <v>199.43174743652344</v>
      </c>
      <c r="FJ16">
        <v>146.25094604492188</v>
      </c>
      <c r="FK16">
        <v>-41.623645782470703</v>
      </c>
      <c r="FL16">
        <v>-170.66119384765625</v>
      </c>
      <c r="FM16">
        <v>-170.63838195800781</v>
      </c>
      <c r="FN16">
        <v>-77.821731567382813</v>
      </c>
      <c r="FO16">
        <v>-97.509391784667969</v>
      </c>
      <c r="FP16">
        <v>-6.5402750968933105</v>
      </c>
      <c r="FQ16">
        <v>262.35565185546875</v>
      </c>
      <c r="FR16">
        <v>155.04510498046875</v>
      </c>
      <c r="FS16">
        <v>-88.451507568359375</v>
      </c>
      <c r="FT16">
        <v>-41.472446441650391</v>
      </c>
      <c r="FU16">
        <v>65.327896118164063</v>
      </c>
      <c r="FV16">
        <v>76.828598022460938</v>
      </c>
      <c r="FW16">
        <v>31.283445358276367</v>
      </c>
      <c r="FX16">
        <v>-13.521213531494141</v>
      </c>
      <c r="FY16">
        <v>-66.834197998046875</v>
      </c>
      <c r="FZ16">
        <v>-14.350382804870605</v>
      </c>
      <c r="GA16">
        <v>91.257980346679688</v>
      </c>
      <c r="GB16">
        <v>10.456951141357422</v>
      </c>
      <c r="GC16">
        <v>-135.15084838867188</v>
      </c>
      <c r="GD16">
        <v>-85.498062133789063</v>
      </c>
      <c r="GE16">
        <v>86.865928649902344</v>
      </c>
      <c r="GF16">
        <v>130.85597229003906</v>
      </c>
      <c r="GG16">
        <v>22.474197387695313</v>
      </c>
      <c r="GH16">
        <v>-44.578670501708984</v>
      </c>
      <c r="GI16">
        <v>-73.853645324707031</v>
      </c>
      <c r="GJ16">
        <v>-61.643291473388672</v>
      </c>
      <c r="GK16">
        <v>-3.6471452713012695</v>
      </c>
      <c r="GL16">
        <v>42.140964508056641</v>
      </c>
      <c r="GM16">
        <v>-10.334380149841309</v>
      </c>
      <c r="GN16">
        <v>-25.94908332824707</v>
      </c>
      <c r="GO16">
        <v>19.378686904907227</v>
      </c>
      <c r="GP16">
        <v>-18.417415618896484</v>
      </c>
      <c r="GQ16">
        <v>-87.791587829589844</v>
      </c>
      <c r="GR16">
        <v>13.890917778015137</v>
      </c>
      <c r="GS16">
        <v>65.572502136230469</v>
      </c>
      <c r="GT16">
        <v>79.148239135742188</v>
      </c>
      <c r="GU16">
        <v>74.136215209960938</v>
      </c>
      <c r="GV16">
        <v>-26.993350982666016</v>
      </c>
      <c r="GW16">
        <v>-63.224521636962891</v>
      </c>
      <c r="GX16">
        <v>-21.470516204833984</v>
      </c>
      <c r="GY16">
        <v>-18.81382942199707</v>
      </c>
      <c r="GZ16">
        <v>-55.076828002929688</v>
      </c>
      <c r="HA16">
        <v>-58.115135192871094</v>
      </c>
      <c r="HB16">
        <v>-4.4382519721984863</v>
      </c>
      <c r="HC16">
        <v>22.111013412475586</v>
      </c>
      <c r="HD16">
        <v>-123.32965087890625</v>
      </c>
      <c r="HE16">
        <v>145.46954345703125</v>
      </c>
      <c r="HF16">
        <v>451.711669921875</v>
      </c>
      <c r="HG16">
        <v>1.8798320293426514</v>
      </c>
      <c r="HH16">
        <v>-166.33958435058594</v>
      </c>
      <c r="HI16">
        <v>-110.31775665283203</v>
      </c>
      <c r="HJ16">
        <v>-55.903160095214844</v>
      </c>
      <c r="HK16">
        <v>21.55626106262207</v>
      </c>
      <c r="HL16">
        <v>-17.493705749511719</v>
      </c>
      <c r="HM16">
        <v>-13.948305130004883</v>
      </c>
      <c r="HN16">
        <v>20.487035751342773</v>
      </c>
      <c r="HO16">
        <v>7.2406134605407715</v>
      </c>
      <c r="HP16">
        <v>-31.425670623779297</v>
      </c>
      <c r="HQ16">
        <v>-14.156791687011719</v>
      </c>
      <c r="HR16">
        <v>-25.230169296264648</v>
      </c>
      <c r="HS16">
        <v>-13.22414493560791</v>
      </c>
      <c r="HT16">
        <v>23.631078720092773</v>
      </c>
      <c r="HU16">
        <v>56.908489227294922</v>
      </c>
      <c r="HV16">
        <v>55.994453430175781</v>
      </c>
      <c r="HW16">
        <v>9.4488945007324219</v>
      </c>
      <c r="HX16">
        <v>18.375528335571289</v>
      </c>
      <c r="HY16">
        <v>51.541114807128906</v>
      </c>
      <c r="HZ16">
        <v>-30.05036735534668</v>
      </c>
      <c r="IA16">
        <v>-72.791229248046875</v>
      </c>
      <c r="IB16">
        <v>-24.877225875854492</v>
      </c>
      <c r="IC16">
        <v>10.538302421569824</v>
      </c>
      <c r="ID16">
        <v>8.1468515396118164</v>
      </c>
      <c r="IE16">
        <v>0.46069696545600891</v>
      </c>
      <c r="IF16">
        <v>0.46069696545600891</v>
      </c>
    </row>
    <row r="17" spans="1:240">
      <c r="A17" t="s">
        <v>63</v>
      </c>
      <c r="B17">
        <v>110.34410858154297</v>
      </c>
      <c r="C17">
        <v>110.34410858154297</v>
      </c>
      <c r="D17">
        <v>43.710887908935547</v>
      </c>
      <c r="E17">
        <v>-4.7830824851989746</v>
      </c>
      <c r="F17">
        <v>18.0352783203125</v>
      </c>
      <c r="G17">
        <v>21.935230255126953</v>
      </c>
      <c r="H17">
        <v>7.1393165588378906</v>
      </c>
      <c r="I17">
        <v>-7.7571859359741211</v>
      </c>
      <c r="J17">
        <v>-2.4425489902496338</v>
      </c>
      <c r="K17">
        <v>17.395523071289063</v>
      </c>
      <c r="L17">
        <v>23.049707412719727</v>
      </c>
      <c r="M17">
        <v>6.8519611358642578</v>
      </c>
      <c r="N17">
        <v>11.918898582458496</v>
      </c>
      <c r="O17">
        <v>0.81341409683227539</v>
      </c>
      <c r="P17">
        <v>-91.63226318359375</v>
      </c>
      <c r="Q17">
        <v>-58.365879058837891</v>
      </c>
      <c r="R17">
        <v>29.63929557800293</v>
      </c>
      <c r="S17">
        <v>20.491754531860352</v>
      </c>
      <c r="T17">
        <v>8.670903205871582</v>
      </c>
      <c r="U17">
        <v>9.9918031692504883</v>
      </c>
      <c r="V17">
        <v>13.586475372314453</v>
      </c>
      <c r="W17">
        <v>15.621878623962402</v>
      </c>
      <c r="X17">
        <v>24.812715530395508</v>
      </c>
      <c r="Y17">
        <v>110.71823883056641</v>
      </c>
      <c r="Z17">
        <v>289.62677001953125</v>
      </c>
      <c r="AA17">
        <v>425.73818969726563</v>
      </c>
      <c r="AB17">
        <v>360.73406982421875</v>
      </c>
      <c r="AC17">
        <v>145.13040161132813</v>
      </c>
      <c r="AD17">
        <v>57.965316772460938</v>
      </c>
      <c r="AE17">
        <v>21.665111541748047</v>
      </c>
      <c r="AF17">
        <v>116.96900939941406</v>
      </c>
      <c r="AG17">
        <v>139.97366333007813</v>
      </c>
      <c r="AH17">
        <v>2.4352083206176758</v>
      </c>
      <c r="AI17">
        <v>-137.59761047363281</v>
      </c>
      <c r="AJ17">
        <v>-213.87452697753906</v>
      </c>
      <c r="AK17">
        <v>-256.558837890625</v>
      </c>
      <c r="AL17">
        <v>-221.61204528808594</v>
      </c>
      <c r="AM17">
        <v>-303.04580688476563</v>
      </c>
      <c r="AN17">
        <v>-401.16070556640625</v>
      </c>
      <c r="AO17">
        <v>-190.12176513671875</v>
      </c>
      <c r="AP17">
        <v>-166.73175048828125</v>
      </c>
      <c r="AQ17">
        <v>-161.97596740722656</v>
      </c>
      <c r="AR17">
        <v>-82.053153991699219</v>
      </c>
      <c r="AS17">
        <v>35.105113983154297</v>
      </c>
      <c r="AT17">
        <v>145.16865539550781</v>
      </c>
      <c r="AU17">
        <v>229.55137634277344</v>
      </c>
      <c r="AV17">
        <v>209.71401977539063</v>
      </c>
      <c r="AW17">
        <v>87.436050415039063</v>
      </c>
      <c r="AX17">
        <v>-109.41387939453125</v>
      </c>
      <c r="AY17">
        <v>-110.83505249023438</v>
      </c>
      <c r="AZ17">
        <v>-5.4923396110534668</v>
      </c>
      <c r="BA17">
        <v>110.50266265869141</v>
      </c>
      <c r="BB17">
        <v>149.54400634765625</v>
      </c>
      <c r="BC17">
        <v>64.893592834472656</v>
      </c>
      <c r="BD17">
        <v>-47.123172760009766</v>
      </c>
      <c r="BE17">
        <v>-29.694757461547852</v>
      </c>
      <c r="BF17">
        <v>7.7820582389831543</v>
      </c>
      <c r="BG17">
        <v>-104.03025054931641</v>
      </c>
      <c r="BH17">
        <v>-102.66512298583984</v>
      </c>
      <c r="BI17">
        <v>-138.59587097167969</v>
      </c>
      <c r="BJ17">
        <v>-380.27029418945313</v>
      </c>
      <c r="BK17">
        <v>-292.821044921875</v>
      </c>
      <c r="BL17">
        <v>-47.408439636230469</v>
      </c>
      <c r="BM17">
        <v>-154.81333923339844</v>
      </c>
      <c r="BN17">
        <v>-487.26226806640625</v>
      </c>
      <c r="BO17">
        <v>-336.39797973632813</v>
      </c>
      <c r="BP17">
        <v>344.38931274414063</v>
      </c>
      <c r="BQ17">
        <v>243.42701721191406</v>
      </c>
      <c r="BR17">
        <v>496.05499267578125</v>
      </c>
      <c r="BS17">
        <v>793.54473876953125</v>
      </c>
      <c r="BT17">
        <v>338.57315063476563</v>
      </c>
      <c r="BU17">
        <v>-245.43124389648438</v>
      </c>
      <c r="BV17">
        <v>-422.40020751953125</v>
      </c>
      <c r="BW17">
        <v>-267.61273193359375</v>
      </c>
      <c r="BX17">
        <v>-95.078102111816406</v>
      </c>
      <c r="BY17">
        <v>-139.32832336425781</v>
      </c>
      <c r="BZ17">
        <v>-78.164848327636719</v>
      </c>
      <c r="CA17">
        <v>274.29727172851563</v>
      </c>
      <c r="CB17">
        <v>353.92669677734375</v>
      </c>
      <c r="CC17">
        <v>131.58866882324219</v>
      </c>
      <c r="CD17">
        <v>278.91049194335938</v>
      </c>
      <c r="CE17">
        <v>330.02853393554688</v>
      </c>
      <c r="CF17">
        <v>-10.841122627258301</v>
      </c>
      <c r="CG17">
        <v>-135.62371826171875</v>
      </c>
      <c r="CH17">
        <v>247.16572570800781</v>
      </c>
      <c r="CI17">
        <v>251.54953002929688</v>
      </c>
      <c r="CJ17">
        <v>-317.98831176757813</v>
      </c>
      <c r="CK17">
        <v>-351.36483764648438</v>
      </c>
      <c r="CL17">
        <v>49.314682006835938</v>
      </c>
      <c r="CM17">
        <v>211.59423828125</v>
      </c>
      <c r="CN17">
        <v>-63.485610961914063</v>
      </c>
      <c r="CO17">
        <v>-52.753700256347656</v>
      </c>
      <c r="CP17">
        <v>262.65280151367188</v>
      </c>
      <c r="CQ17">
        <v>149.66950988769531</v>
      </c>
      <c r="CR17">
        <v>81.608505249023438</v>
      </c>
      <c r="CS17">
        <v>222.81846618652344</v>
      </c>
      <c r="CT17">
        <v>-107.71066284179688</v>
      </c>
      <c r="CU17">
        <v>-432.61383056640625</v>
      </c>
      <c r="CV17">
        <v>-164.37074279785156</v>
      </c>
      <c r="CW17">
        <v>115.42660522460938</v>
      </c>
      <c r="CX17">
        <v>42.903675079345703</v>
      </c>
      <c r="CY17">
        <v>-118.27896118164063</v>
      </c>
      <c r="CZ17">
        <v>-284.06381225585938</v>
      </c>
      <c r="DA17">
        <v>-308.6964111328125</v>
      </c>
      <c r="DB17">
        <v>-154.27969360351563</v>
      </c>
      <c r="DC17">
        <v>79.058975219726563</v>
      </c>
      <c r="DD17">
        <v>87.315444946289063</v>
      </c>
      <c r="DE17">
        <v>-189.70765686035156</v>
      </c>
      <c r="DF17">
        <v>-231.53024291992188</v>
      </c>
      <c r="DG17">
        <v>165.10749816894531</v>
      </c>
      <c r="DH17">
        <v>133.93862915039063</v>
      </c>
      <c r="DI17">
        <v>-34.246234893798828</v>
      </c>
      <c r="DJ17">
        <v>-68.790977478027344</v>
      </c>
      <c r="DK17">
        <v>34.995258331298828</v>
      </c>
      <c r="DL17">
        <v>103.41501617431641</v>
      </c>
      <c r="DM17">
        <v>108.23576354980469</v>
      </c>
      <c r="DN17">
        <v>73.3992919921875</v>
      </c>
      <c r="DO17">
        <v>134.12275695800781</v>
      </c>
      <c r="DP17">
        <v>166.61054992675781</v>
      </c>
      <c r="DQ17">
        <v>5.671297550201416</v>
      </c>
      <c r="DR17">
        <v>-56.414165496826172</v>
      </c>
      <c r="DS17">
        <v>-3.4826109409332275</v>
      </c>
      <c r="DT17">
        <v>-167.9111328125</v>
      </c>
      <c r="DU17">
        <v>-360.1893310546875</v>
      </c>
      <c r="DV17">
        <v>-219.84957885742188</v>
      </c>
      <c r="DW17">
        <v>68.044898986816406</v>
      </c>
      <c r="DX17">
        <v>157.9091796875</v>
      </c>
      <c r="DY17">
        <v>135.62359619140625</v>
      </c>
      <c r="DZ17">
        <v>94.380569458007813</v>
      </c>
      <c r="EA17">
        <v>24.588052749633789</v>
      </c>
      <c r="EB17">
        <v>-26.250455856323242</v>
      </c>
      <c r="EC17">
        <v>-139.18856811523438</v>
      </c>
      <c r="ED17">
        <v>-413.77279663085938</v>
      </c>
      <c r="EE17">
        <v>-402.04098510742188</v>
      </c>
      <c r="EF17">
        <v>69.346580505371094</v>
      </c>
      <c r="EG17">
        <v>616.032958984375</v>
      </c>
      <c r="EH17">
        <v>300.78509521484375</v>
      </c>
      <c r="EI17">
        <v>-23.414299011230469</v>
      </c>
      <c r="EJ17">
        <v>278.64239501953125</v>
      </c>
      <c r="EK17">
        <v>359.06362915039063</v>
      </c>
      <c r="EL17">
        <v>-115.46137237548828</v>
      </c>
      <c r="EM17">
        <v>-313.82431030273438</v>
      </c>
      <c r="EN17">
        <v>-480.08428955078125</v>
      </c>
      <c r="EO17">
        <v>-342.31732177734375</v>
      </c>
      <c r="EP17">
        <v>483.905029296875</v>
      </c>
      <c r="EQ17">
        <v>828.18035888671875</v>
      </c>
      <c r="ER17">
        <v>-70.381248474121094</v>
      </c>
      <c r="ES17">
        <v>-313.29318237304688</v>
      </c>
      <c r="ET17">
        <v>-74.633453369140625</v>
      </c>
      <c r="EU17">
        <v>-329.05203247070313</v>
      </c>
      <c r="EV17">
        <v>-234.69221496582031</v>
      </c>
      <c r="EW17">
        <v>-42.210376739501953</v>
      </c>
      <c r="EX17">
        <v>114.78090667724609</v>
      </c>
      <c r="EY17">
        <v>156.601806640625</v>
      </c>
      <c r="EZ17">
        <v>-10.914273262023926</v>
      </c>
      <c r="FA17">
        <v>13.748709678649902</v>
      </c>
      <c r="FB17">
        <v>119.49658203125</v>
      </c>
      <c r="FC17">
        <v>239.68876647949219</v>
      </c>
      <c r="FD17">
        <v>165.89089965820313</v>
      </c>
      <c r="FE17">
        <v>-109.03488922119141</v>
      </c>
      <c r="FF17">
        <v>-205.77996826171875</v>
      </c>
      <c r="FG17">
        <v>10.501997947692871</v>
      </c>
      <c r="FH17">
        <v>40.607349395751953</v>
      </c>
      <c r="FI17">
        <v>-140.33790588378906</v>
      </c>
      <c r="FJ17">
        <v>71.714736938476563</v>
      </c>
      <c r="FK17">
        <v>198.92169189453125</v>
      </c>
      <c r="FL17">
        <v>52.255638122558594</v>
      </c>
      <c r="FM17">
        <v>42.415473937988281</v>
      </c>
      <c r="FN17">
        <v>-104.41249847412109</v>
      </c>
      <c r="FO17">
        <v>-32.036285400390625</v>
      </c>
      <c r="FP17">
        <v>67.058120727539063</v>
      </c>
      <c r="FQ17">
        <v>-142.0875244140625</v>
      </c>
      <c r="FR17">
        <v>-41.986743927001953</v>
      </c>
      <c r="FS17">
        <v>167.52342224121094</v>
      </c>
      <c r="FT17">
        <v>68.634262084960938</v>
      </c>
      <c r="FU17">
        <v>-97.708099365234375</v>
      </c>
      <c r="FV17">
        <v>-142.30021667480469</v>
      </c>
      <c r="FW17">
        <v>-54.94915771484375</v>
      </c>
      <c r="FX17">
        <v>43.973190307617188</v>
      </c>
      <c r="FY17">
        <v>162.24203491210938</v>
      </c>
      <c r="FZ17">
        <v>259.7928466796875</v>
      </c>
      <c r="GA17">
        <v>-33.588829040527344</v>
      </c>
      <c r="GB17">
        <v>-230.75090026855469</v>
      </c>
      <c r="GC17">
        <v>-182.33868408203125</v>
      </c>
      <c r="GD17">
        <v>-125.74343109130859</v>
      </c>
      <c r="GE17">
        <v>-57.849475860595703</v>
      </c>
      <c r="GF17">
        <v>13.653552055358887</v>
      </c>
      <c r="GG17">
        <v>28.306941986083984</v>
      </c>
      <c r="GH17">
        <v>63.492538452148438</v>
      </c>
      <c r="GI17">
        <v>157.45269775390625</v>
      </c>
      <c r="GJ17">
        <v>202.11326599121094</v>
      </c>
      <c r="GK17">
        <v>198.72755432128906</v>
      </c>
      <c r="GL17">
        <v>160.48890686035156</v>
      </c>
      <c r="GM17">
        <v>-249.13467407226563</v>
      </c>
      <c r="GN17">
        <v>-553.91644287109375</v>
      </c>
      <c r="GO17">
        <v>-338.057373046875</v>
      </c>
      <c r="GP17">
        <v>-194.42759704589844</v>
      </c>
      <c r="GQ17">
        <v>-73.369949340820313</v>
      </c>
      <c r="GR17">
        <v>-227.70515441894531</v>
      </c>
      <c r="GS17">
        <v>-233.39349365234375</v>
      </c>
      <c r="GT17">
        <v>286.709228515625</v>
      </c>
      <c r="GU17">
        <v>518.79388427734375</v>
      </c>
      <c r="GV17">
        <v>198.65608215332031</v>
      </c>
      <c r="GW17">
        <v>-77.570640563964844</v>
      </c>
      <c r="GX17">
        <v>-224.999267578125</v>
      </c>
      <c r="GY17">
        <v>-285.17242431640625</v>
      </c>
      <c r="GZ17">
        <v>-244.82597351074219</v>
      </c>
      <c r="HA17">
        <v>-153.61387634277344</v>
      </c>
      <c r="HB17">
        <v>-126.06642913818359</v>
      </c>
      <c r="HC17">
        <v>-156.594482421875</v>
      </c>
      <c r="HD17">
        <v>-178.76197814941406</v>
      </c>
      <c r="HE17">
        <v>70.269264221191406</v>
      </c>
      <c r="HF17">
        <v>474.14300537109375</v>
      </c>
      <c r="HG17">
        <v>261.480712890625</v>
      </c>
      <c r="HH17">
        <v>42.551956176757813</v>
      </c>
      <c r="HI17">
        <v>167.03654479980469</v>
      </c>
      <c r="HJ17">
        <v>187.69886779785156</v>
      </c>
      <c r="HK17">
        <v>41.920307159423828</v>
      </c>
      <c r="HL17">
        <v>41.13739013671875</v>
      </c>
      <c r="HM17">
        <v>94.365951538085938</v>
      </c>
      <c r="HN17">
        <v>120.81812286376953</v>
      </c>
      <c r="HO17">
        <v>115.21192932128906</v>
      </c>
      <c r="HP17">
        <v>70.407394409179688</v>
      </c>
      <c r="HQ17">
        <v>36.255580902099609</v>
      </c>
      <c r="HR17">
        <v>101.67962646484375</v>
      </c>
      <c r="HS17">
        <v>57.781883239746094</v>
      </c>
      <c r="HT17">
        <v>-82.573371887207031</v>
      </c>
      <c r="HU17">
        <v>-115.46444702148438</v>
      </c>
      <c r="HV17">
        <v>-47.785758972167969</v>
      </c>
      <c r="HW17">
        <v>58.175548553466797</v>
      </c>
      <c r="HX17">
        <v>87.242210388183594</v>
      </c>
      <c r="HY17">
        <v>14.188543319702148</v>
      </c>
      <c r="HZ17">
        <v>-32.264747619628906</v>
      </c>
      <c r="IA17">
        <v>-29.907953262329102</v>
      </c>
      <c r="IB17">
        <v>-12.176188468933105</v>
      </c>
      <c r="IC17">
        <v>-4.1033163070678711</v>
      </c>
      <c r="ID17">
        <v>-9.1602506637573242</v>
      </c>
      <c r="IE17">
        <v>-14.687177658081055</v>
      </c>
      <c r="IF17">
        <v>-14.687177658081055</v>
      </c>
    </row>
    <row r="18" spans="1:240">
      <c r="A18" t="s">
        <v>64</v>
      </c>
      <c r="B18">
        <v>169.71620178222656</v>
      </c>
      <c r="C18">
        <v>169.71620178222656</v>
      </c>
      <c r="D18">
        <v>112.91461944580078</v>
      </c>
      <c r="E18">
        <v>5.2019128799438477</v>
      </c>
      <c r="F18">
        <v>2.3826899528503418</v>
      </c>
      <c r="G18">
        <v>6.2572040557861328</v>
      </c>
      <c r="H18">
        <v>-2.7968311309814453</v>
      </c>
      <c r="I18">
        <v>-9.245915412902832</v>
      </c>
      <c r="J18">
        <v>-10.702046394348145</v>
      </c>
      <c r="K18">
        <v>-15.296765327453613</v>
      </c>
      <c r="L18">
        <v>-10.469587326049805</v>
      </c>
      <c r="M18">
        <v>10.990871429443359</v>
      </c>
      <c r="N18">
        <v>22.495082855224609</v>
      </c>
      <c r="O18">
        <v>-24.158971786499023</v>
      </c>
      <c r="P18">
        <v>-25.610830307006836</v>
      </c>
      <c r="Q18">
        <v>51.086345672607422</v>
      </c>
      <c r="R18">
        <v>13.395573616027832</v>
      </c>
      <c r="S18">
        <v>-18.941944122314453</v>
      </c>
      <c r="T18">
        <v>37.913780212402344</v>
      </c>
      <c r="U18">
        <v>48.891891479492188</v>
      </c>
      <c r="V18">
        <v>-5.6201939582824707</v>
      </c>
      <c r="W18">
        <v>-31.702407836914063</v>
      </c>
      <c r="X18">
        <v>-11.435051918029785</v>
      </c>
      <c r="Y18">
        <v>12.869751930236816</v>
      </c>
      <c r="Z18">
        <v>9.8909492492675781</v>
      </c>
      <c r="AA18">
        <v>-64.676124572753906</v>
      </c>
      <c r="AB18">
        <v>-152.6634521484375</v>
      </c>
      <c r="AC18">
        <v>-37.996356964111328</v>
      </c>
      <c r="AD18">
        <v>74.027610778808594</v>
      </c>
      <c r="AE18">
        <v>-70.916839599609375</v>
      </c>
      <c r="AF18">
        <v>-189.03633117675781</v>
      </c>
      <c r="AG18">
        <v>-199.36610412597656</v>
      </c>
      <c r="AH18">
        <v>-150.19393920898438</v>
      </c>
      <c r="AI18">
        <v>-85.30169677734375</v>
      </c>
      <c r="AJ18">
        <v>50.3172607421875</v>
      </c>
      <c r="AK18">
        <v>237.33268737792969</v>
      </c>
      <c r="AL18">
        <v>164.41293334960938</v>
      </c>
      <c r="AM18">
        <v>-142.95228576660156</v>
      </c>
      <c r="AN18">
        <v>-39.554023742675781</v>
      </c>
      <c r="AO18">
        <v>474.891845703125</v>
      </c>
      <c r="AP18">
        <v>514.07574462890625</v>
      </c>
      <c r="AQ18">
        <v>273.45263671875</v>
      </c>
      <c r="AR18">
        <v>15.28835391998291</v>
      </c>
      <c r="AS18">
        <v>-142.78767395019531</v>
      </c>
      <c r="AT18">
        <v>-189.77412414550781</v>
      </c>
      <c r="AU18">
        <v>-135.55610656738281</v>
      </c>
      <c r="AV18">
        <v>100.45767211914063</v>
      </c>
      <c r="AW18">
        <v>214.83331298828125</v>
      </c>
      <c r="AX18">
        <v>60.545761108398438</v>
      </c>
      <c r="AY18">
        <v>175.41584777832031</v>
      </c>
      <c r="AZ18">
        <v>366.63739013671875</v>
      </c>
      <c r="BA18">
        <v>328.3956298828125</v>
      </c>
      <c r="BB18">
        <v>174.03739929199219</v>
      </c>
      <c r="BC18">
        <v>-7.9862875938415527</v>
      </c>
      <c r="BD18">
        <v>-71.590782165527344</v>
      </c>
      <c r="BE18">
        <v>62.712333679199219</v>
      </c>
      <c r="BF18">
        <v>1.9276160001754761</v>
      </c>
      <c r="BG18">
        <v>-298.13568115234375</v>
      </c>
      <c r="BH18">
        <v>35.527938842773438</v>
      </c>
      <c r="BI18">
        <v>250.01875305175781</v>
      </c>
      <c r="BJ18">
        <v>-11.533840179443359</v>
      </c>
      <c r="BK18">
        <v>-203.153564453125</v>
      </c>
      <c r="BL18">
        <v>-333.62661743164063</v>
      </c>
      <c r="BM18">
        <v>-483.077880859375</v>
      </c>
      <c r="BN18">
        <v>-594.7232666015625</v>
      </c>
      <c r="BO18">
        <v>-520.25762939453125</v>
      </c>
      <c r="BP18">
        <v>-271.3779296875</v>
      </c>
      <c r="BQ18">
        <v>-247.26243591308594</v>
      </c>
      <c r="BR18">
        <v>-145.86738586425781</v>
      </c>
      <c r="BS18">
        <v>-238.43606567382813</v>
      </c>
      <c r="BT18">
        <v>-139.8143310546875</v>
      </c>
      <c r="BU18">
        <v>166.78814697265625</v>
      </c>
      <c r="BV18">
        <v>103.81972503662109</v>
      </c>
      <c r="BW18">
        <v>-21.60456657409668</v>
      </c>
      <c r="BX18">
        <v>65.130332946777344</v>
      </c>
      <c r="BY18">
        <v>234.44758605957031</v>
      </c>
      <c r="BZ18">
        <v>105.98317718505859</v>
      </c>
      <c r="CA18">
        <v>-37.602088928222656</v>
      </c>
      <c r="CB18">
        <v>-1.1863663196563721</v>
      </c>
      <c r="CC18">
        <v>67.854644775390625</v>
      </c>
      <c r="CD18">
        <v>-276.08120727539063</v>
      </c>
      <c r="CE18">
        <v>-512.05450439453125</v>
      </c>
      <c r="CF18">
        <v>-324.91455078125</v>
      </c>
      <c r="CG18">
        <v>-154.89134216308594</v>
      </c>
      <c r="CH18">
        <v>-162.3543701171875</v>
      </c>
      <c r="CI18">
        <v>234.7552490234375</v>
      </c>
      <c r="CJ18">
        <v>727.497802734375</v>
      </c>
      <c r="CK18">
        <v>435.22024536132813</v>
      </c>
      <c r="CL18">
        <v>140.99478149414063</v>
      </c>
      <c r="CM18">
        <v>184.96992492675781</v>
      </c>
      <c r="CN18">
        <v>221.46864318847656</v>
      </c>
      <c r="CO18">
        <v>325.74624633789063</v>
      </c>
      <c r="CP18">
        <v>398.11920166015625</v>
      </c>
      <c r="CQ18">
        <v>210.49783325195313</v>
      </c>
      <c r="CR18">
        <v>-10.891392707824707</v>
      </c>
      <c r="CS18">
        <v>-30.852470397949219</v>
      </c>
      <c r="CT18">
        <v>-50.317531585693359</v>
      </c>
      <c r="CU18">
        <v>-86.472938537597656</v>
      </c>
      <c r="CV18">
        <v>-101.93464660644531</v>
      </c>
      <c r="CW18">
        <v>-107.42047119140625</v>
      </c>
      <c r="CX18">
        <v>-114.53764343261719</v>
      </c>
      <c r="CY18">
        <v>-95.09332275390625</v>
      </c>
      <c r="CZ18">
        <v>-30.959133148193359</v>
      </c>
      <c r="DA18">
        <v>43.218246459960938</v>
      </c>
      <c r="DB18">
        <v>10.415915489196777</v>
      </c>
      <c r="DC18">
        <v>-102.47509002685547</v>
      </c>
      <c r="DD18">
        <v>26.042022705078125</v>
      </c>
      <c r="DE18">
        <v>317.20748901367188</v>
      </c>
      <c r="DF18">
        <v>267.8612060546875</v>
      </c>
      <c r="DG18">
        <v>-123.60249328613281</v>
      </c>
      <c r="DH18">
        <v>12.633432388305664</v>
      </c>
      <c r="DI18">
        <v>163.33840942382813</v>
      </c>
      <c r="DJ18">
        <v>76.163436889648438</v>
      </c>
      <c r="DK18">
        <v>41.313682556152344</v>
      </c>
      <c r="DL18">
        <v>144.583251953125</v>
      </c>
      <c r="DM18">
        <v>59.084529876708984</v>
      </c>
      <c r="DN18">
        <v>-200.49528503417969</v>
      </c>
      <c r="DO18">
        <v>-338.71820068359375</v>
      </c>
      <c r="DP18">
        <v>-92.414909362792969</v>
      </c>
      <c r="DQ18">
        <v>802.4442138671875</v>
      </c>
      <c r="DR18">
        <v>912.68756103515625</v>
      </c>
      <c r="DS18">
        <v>-293.35711669921875</v>
      </c>
      <c r="DT18">
        <v>-762.98236083984375</v>
      </c>
      <c r="DU18">
        <v>-896.12799072265625</v>
      </c>
      <c r="DV18">
        <v>-821.53668212890625</v>
      </c>
      <c r="DW18">
        <v>-770.6551513671875</v>
      </c>
      <c r="DX18">
        <v>-261.6651611328125</v>
      </c>
      <c r="DY18">
        <v>906.65081787109375</v>
      </c>
      <c r="DZ18">
        <v>1419.8968505859375</v>
      </c>
      <c r="EA18">
        <v>535.8873291015625</v>
      </c>
      <c r="EB18">
        <v>-293.40838623046875</v>
      </c>
      <c r="EC18">
        <v>-272.28607177734375</v>
      </c>
      <c r="ED18">
        <v>-126.44633483886719</v>
      </c>
      <c r="EE18">
        <v>-193.83399963378906</v>
      </c>
      <c r="EF18">
        <v>-243.85472106933594</v>
      </c>
      <c r="EG18">
        <v>-341.82699584960938</v>
      </c>
      <c r="EH18">
        <v>-574.7611083984375</v>
      </c>
      <c r="EI18">
        <v>-435.96038818359375</v>
      </c>
      <c r="EJ18">
        <v>-27.058696746826172</v>
      </c>
      <c r="EK18">
        <v>33.491470336914063</v>
      </c>
      <c r="EL18">
        <v>-124.10842132568359</v>
      </c>
      <c r="EM18">
        <v>-274.0360107421875</v>
      </c>
      <c r="EN18">
        <v>-551.21466064453125</v>
      </c>
      <c r="EO18">
        <v>-577.4652099609375</v>
      </c>
      <c r="EP18">
        <v>351.32818603515625</v>
      </c>
      <c r="EQ18">
        <v>1407.208984375</v>
      </c>
      <c r="ER18">
        <v>1093.07958984375</v>
      </c>
      <c r="ES18">
        <v>151.0411376953125</v>
      </c>
      <c r="ET18">
        <v>0</v>
      </c>
      <c r="EU18">
        <v>0</v>
      </c>
      <c r="EV18">
        <v>296.39453125</v>
      </c>
      <c r="EW18">
        <v>740.5111083984375</v>
      </c>
      <c r="EX18">
        <v>550.797607421875</v>
      </c>
      <c r="EY18">
        <v>-383.0518798828125</v>
      </c>
      <c r="EZ18">
        <v>-950.66510009765625</v>
      </c>
      <c r="FA18">
        <v>-693.15240478515625</v>
      </c>
      <c r="FB18">
        <v>-152.58676147460938</v>
      </c>
      <c r="FC18">
        <v>330.0264892578125</v>
      </c>
      <c r="FD18">
        <v>281.97418212890625</v>
      </c>
      <c r="FE18">
        <v>54.912322998046875</v>
      </c>
      <c r="FF18">
        <v>128.71485900878906</v>
      </c>
      <c r="FG18">
        <v>207.4644775390625</v>
      </c>
      <c r="FH18">
        <v>25.207193374633789</v>
      </c>
      <c r="FI18">
        <v>-10.498483657836914</v>
      </c>
      <c r="FJ18">
        <v>75.296607971191406</v>
      </c>
      <c r="FK18">
        <v>10.349058151245117</v>
      </c>
      <c r="FL18">
        <v>-64.770553588867188</v>
      </c>
      <c r="FM18">
        <v>-204.01576232910156</v>
      </c>
      <c r="FN18">
        <v>-258.2998046875</v>
      </c>
      <c r="FO18">
        <v>98.47613525390625</v>
      </c>
      <c r="FP18">
        <v>244.12643432617188</v>
      </c>
      <c r="FQ18">
        <v>-92.284187316894531</v>
      </c>
      <c r="FR18">
        <v>-122.38755035400391</v>
      </c>
      <c r="FS18">
        <v>6.0562162399291992</v>
      </c>
      <c r="FT18">
        <v>20.920576095581055</v>
      </c>
      <c r="FU18">
        <v>45.324985504150391</v>
      </c>
      <c r="FV18">
        <v>83.518898010253906</v>
      </c>
      <c r="FW18">
        <v>38.294841766357422</v>
      </c>
      <c r="FX18">
        <v>-93.229171752929688</v>
      </c>
      <c r="FY18">
        <v>-202.96916198730469</v>
      </c>
      <c r="FZ18">
        <v>-200.32357788085938</v>
      </c>
      <c r="GA18">
        <v>-96.338127136230469</v>
      </c>
      <c r="GB18">
        <v>100.96047973632813</v>
      </c>
      <c r="GC18">
        <v>217.52944946289063</v>
      </c>
      <c r="GD18">
        <v>132.07977294921875</v>
      </c>
      <c r="GE18">
        <v>-29.187215805053711</v>
      </c>
      <c r="GF18">
        <v>-109.15257263183594</v>
      </c>
      <c r="GG18">
        <v>5.6717343330383301</v>
      </c>
      <c r="GH18">
        <v>80.39031982421875</v>
      </c>
      <c r="GI18">
        <v>-52.856903076171875</v>
      </c>
      <c r="GJ18">
        <v>-134.00193786621094</v>
      </c>
      <c r="GK18">
        <v>-2.8791980743408203</v>
      </c>
      <c r="GL18">
        <v>251.50360107421875</v>
      </c>
      <c r="GM18">
        <v>197.16664123535156</v>
      </c>
      <c r="GN18">
        <v>-228.48777770996094</v>
      </c>
      <c r="GO18">
        <v>-301.26242065429688</v>
      </c>
      <c r="GP18">
        <v>-41.705482482910156</v>
      </c>
      <c r="GQ18">
        <v>39.071544647216797</v>
      </c>
      <c r="GR18">
        <v>89.735244750976563</v>
      </c>
      <c r="GS18">
        <v>134.10586547851563</v>
      </c>
      <c r="GT18">
        <v>95.266281127929688</v>
      </c>
      <c r="GU18">
        <v>55.471660614013672</v>
      </c>
      <c r="GV18">
        <v>10.811646461486816</v>
      </c>
      <c r="GW18">
        <v>47.545211791992188</v>
      </c>
      <c r="GX18">
        <v>31.390266418457031</v>
      </c>
      <c r="GY18">
        <v>-28.794492721557617</v>
      </c>
      <c r="GZ18">
        <v>2.2846231460571289</v>
      </c>
      <c r="HA18">
        <v>159.63946533203125</v>
      </c>
      <c r="HB18">
        <v>95.204345703125</v>
      </c>
      <c r="HC18">
        <v>96.779190063476563</v>
      </c>
      <c r="HD18">
        <v>257.88229370117188</v>
      </c>
      <c r="HE18">
        <v>-0.43173626065254211</v>
      </c>
      <c r="HF18">
        <v>-313.98434448242188</v>
      </c>
      <c r="HG18">
        <v>-94.389938354492188</v>
      </c>
      <c r="HH18">
        <v>-10.842020034790039</v>
      </c>
      <c r="HI18">
        <v>-80.978172302246094</v>
      </c>
      <c r="HJ18">
        <v>-68.055564880371094</v>
      </c>
      <c r="HK18">
        <v>-105.79890441894531</v>
      </c>
      <c r="HL18">
        <v>-106.25384521484375</v>
      </c>
      <c r="HM18">
        <v>-44.424022674560547</v>
      </c>
      <c r="HN18">
        <v>3.4652445316314697</v>
      </c>
      <c r="HO18">
        <v>-4.734067440032959</v>
      </c>
      <c r="HP18">
        <v>-72.54913330078125</v>
      </c>
      <c r="HQ18">
        <v>-42.6966552734375</v>
      </c>
      <c r="HR18">
        <v>92.146697998046875</v>
      </c>
      <c r="HS18">
        <v>-37.751956939697266</v>
      </c>
      <c r="HT18">
        <v>-135.97003173828125</v>
      </c>
      <c r="HU18">
        <v>-56.004566192626953</v>
      </c>
      <c r="HV18">
        <v>-6.9141631126403809</v>
      </c>
      <c r="HW18">
        <v>40.964183807373047</v>
      </c>
      <c r="HX18">
        <v>30.101272583007813</v>
      </c>
      <c r="HY18">
        <v>-19.257953643798828</v>
      </c>
      <c r="HZ18">
        <v>14.698146820068359</v>
      </c>
      <c r="IA18">
        <v>34.465469360351563</v>
      </c>
      <c r="IB18">
        <v>18.583637237548828</v>
      </c>
      <c r="IC18">
        <v>12.379636764526367</v>
      </c>
      <c r="ID18">
        <v>14.832674980163574</v>
      </c>
      <c r="IE18">
        <v>9.7713308334350586</v>
      </c>
      <c r="IF18">
        <v>9.7713308334350586</v>
      </c>
    </row>
    <row r="19" spans="1:240">
      <c r="A19" t="s">
        <v>65</v>
      </c>
      <c r="B19">
        <v>139.4412841796875</v>
      </c>
      <c r="C19">
        <v>139.4412841796875</v>
      </c>
      <c r="D19">
        <v>90.036727905273438</v>
      </c>
      <c r="E19">
        <v>15.849201202392578</v>
      </c>
      <c r="F19">
        <v>0.3503289520740509</v>
      </c>
      <c r="G19">
        <v>-4.623802661895752</v>
      </c>
      <c r="H19">
        <v>-1.0731815099716187</v>
      </c>
      <c r="I19">
        <v>3.3868472576141357</v>
      </c>
      <c r="J19">
        <v>-2.2198841571807861</v>
      </c>
      <c r="K19">
        <v>-11.877031326293945</v>
      </c>
      <c r="L19">
        <v>-9.8939247131347656</v>
      </c>
      <c r="M19">
        <v>19.454189300537109</v>
      </c>
      <c r="N19">
        <v>51.637050628662109</v>
      </c>
      <c r="O19">
        <v>-31.847160339355469</v>
      </c>
      <c r="P19">
        <v>-131.64585876464844</v>
      </c>
      <c r="Q19">
        <v>6.5821986198425293</v>
      </c>
      <c r="R19">
        <v>93.389228820800781</v>
      </c>
      <c r="S19">
        <v>31.042247772216797</v>
      </c>
      <c r="T19">
        <v>33.360435485839844</v>
      </c>
      <c r="U19">
        <v>36.35943603515625</v>
      </c>
      <c r="V19">
        <v>-22.362489700317383</v>
      </c>
      <c r="W19">
        <v>-113.02275848388672</v>
      </c>
      <c r="X19">
        <v>-120.66606903076172</v>
      </c>
      <c r="Y19">
        <v>-115.43381500244141</v>
      </c>
      <c r="Z19">
        <v>-197.79978942871094</v>
      </c>
      <c r="AA19">
        <v>-365.94622802734375</v>
      </c>
      <c r="AB19">
        <v>-437.7918701171875</v>
      </c>
      <c r="AC19">
        <v>-337.3221435546875</v>
      </c>
      <c r="AD19">
        <v>-199.56138610839844</v>
      </c>
      <c r="AE19">
        <v>-69.120040893554688</v>
      </c>
      <c r="AF19">
        <v>-239.1534423828125</v>
      </c>
      <c r="AG19">
        <v>-334.97280883789063</v>
      </c>
      <c r="AH19">
        <v>-54.829673767089844</v>
      </c>
      <c r="AI19">
        <v>207.61408996582031</v>
      </c>
      <c r="AJ19">
        <v>327.11868286132813</v>
      </c>
      <c r="AK19">
        <v>633.6583251953125</v>
      </c>
      <c r="AL19">
        <v>848.57769775390625</v>
      </c>
      <c r="AM19">
        <v>-14.491396903991699</v>
      </c>
      <c r="AN19">
        <v>-393.96624755859375</v>
      </c>
      <c r="AO19">
        <v>401.09225463867188</v>
      </c>
      <c r="AP19">
        <v>390.64288330078125</v>
      </c>
      <c r="AQ19">
        <v>191.90290832519531</v>
      </c>
      <c r="AR19">
        <v>77.315513610839844</v>
      </c>
      <c r="AS19">
        <v>29.807737350463867</v>
      </c>
      <c r="AT19">
        <v>32.561771392822266</v>
      </c>
      <c r="AU19">
        <v>105.86058044433594</v>
      </c>
      <c r="AV19">
        <v>54.448432922363281</v>
      </c>
      <c r="AW19">
        <v>-123.55962371826172</v>
      </c>
      <c r="AX19">
        <v>-247.91519165039063</v>
      </c>
      <c r="AY19">
        <v>-297.7686767578125</v>
      </c>
      <c r="AZ19">
        <v>-169.37217712402344</v>
      </c>
      <c r="BA19">
        <v>22.163568496704102</v>
      </c>
      <c r="BB19">
        <v>172.68910217285156</v>
      </c>
      <c r="BC19">
        <v>234.28480529785156</v>
      </c>
      <c r="BD19">
        <v>92.62188720703125</v>
      </c>
      <c r="BE19">
        <v>-273.48641967773438</v>
      </c>
      <c r="BF19">
        <v>-267.98345947265625</v>
      </c>
      <c r="BG19">
        <v>270.32522583007813</v>
      </c>
      <c r="BH19">
        <v>453.89950561523438</v>
      </c>
      <c r="BI19">
        <v>215.41835021972656</v>
      </c>
      <c r="BJ19">
        <v>158.00767517089844</v>
      </c>
      <c r="BK19">
        <v>175.15359497070313</v>
      </c>
      <c r="BL19">
        <v>40.467533111572266</v>
      </c>
      <c r="BM19">
        <v>-63.362545013427734</v>
      </c>
      <c r="BN19">
        <v>10.449745178222656</v>
      </c>
      <c r="BO19">
        <v>214.58120727539063</v>
      </c>
      <c r="BP19">
        <v>344.51580810546875</v>
      </c>
      <c r="BQ19">
        <v>142.84317016601563</v>
      </c>
      <c r="BR19">
        <v>-802.1278076171875</v>
      </c>
      <c r="BS19">
        <v>-915.4761962890625</v>
      </c>
      <c r="BT19">
        <v>-296.47366333007813</v>
      </c>
      <c r="BU19">
        <v>37.3656005859375</v>
      </c>
      <c r="BV19">
        <v>103.76766204833984</v>
      </c>
      <c r="BW19">
        <v>92.497245788574219</v>
      </c>
      <c r="BX19">
        <v>102.33216857910156</v>
      </c>
      <c r="BY19">
        <v>149.1044921875</v>
      </c>
      <c r="BZ19">
        <v>248.33860778808594</v>
      </c>
      <c r="CA19">
        <v>84.488143920898438</v>
      </c>
      <c r="CB19">
        <v>-71.330009460449219</v>
      </c>
      <c r="CC19">
        <v>-40.708274841308594</v>
      </c>
      <c r="CD19">
        <v>-141.31922912597656</v>
      </c>
      <c r="CE19">
        <v>-190.26509094238281</v>
      </c>
      <c r="CF19">
        <v>-155.7232666015625</v>
      </c>
      <c r="CG19">
        <v>-106.64243316650391</v>
      </c>
      <c r="CH19">
        <v>-202.6842041015625</v>
      </c>
      <c r="CI19">
        <v>-274.68399047851563</v>
      </c>
      <c r="CJ19">
        <v>18.390476226806641</v>
      </c>
      <c r="CK19">
        <v>257.848876953125</v>
      </c>
      <c r="CL19">
        <v>85.285812377929688</v>
      </c>
      <c r="CM19">
        <v>73.043624877929688</v>
      </c>
      <c r="CN19">
        <v>423.64959716796875</v>
      </c>
      <c r="CO19">
        <v>554.40484619140625</v>
      </c>
      <c r="CP19">
        <v>481.971923828125</v>
      </c>
      <c r="CQ19">
        <v>26.945014953613281</v>
      </c>
      <c r="CR19">
        <v>-424.48849487304688</v>
      </c>
      <c r="CS19">
        <v>-267.203125</v>
      </c>
      <c r="CT19">
        <v>-7.3315525054931641</v>
      </c>
      <c r="CU19">
        <v>-36.448211669921875</v>
      </c>
      <c r="CV19">
        <v>-215.27561950683594</v>
      </c>
      <c r="CW19">
        <v>-110.13310241699219</v>
      </c>
      <c r="CX19">
        <v>59.177963256835938</v>
      </c>
      <c r="CY19">
        <v>-10.417049407958984</v>
      </c>
      <c r="CZ19">
        <v>-123.77941131591797</v>
      </c>
      <c r="DA19">
        <v>-57.386444091796875</v>
      </c>
      <c r="DB19">
        <v>72.7431640625</v>
      </c>
      <c r="DC19">
        <v>92.036170959472656</v>
      </c>
      <c r="DD19">
        <v>154.63246154785156</v>
      </c>
      <c r="DE19">
        <v>116.91786956787109</v>
      </c>
      <c r="DF19">
        <v>-71.322151184082031</v>
      </c>
      <c r="DG19">
        <v>-67.318435668945313</v>
      </c>
      <c r="DH19">
        <v>18.111749649047852</v>
      </c>
      <c r="DI19">
        <v>39.508491516113281</v>
      </c>
      <c r="DJ19">
        <v>37.513835906982422</v>
      </c>
      <c r="DK19">
        <v>13.008440017700195</v>
      </c>
      <c r="DL19">
        <v>-55.417949676513672</v>
      </c>
      <c r="DM19">
        <v>-87.4219970703125</v>
      </c>
      <c r="DN19">
        <v>-154.81805419921875</v>
      </c>
      <c r="DO19">
        <v>-338.95028686523438</v>
      </c>
      <c r="DP19">
        <v>-99.842437744140625</v>
      </c>
      <c r="DQ19">
        <v>878.40093994140625</v>
      </c>
      <c r="DR19">
        <v>966.34564208984375</v>
      </c>
      <c r="DS19">
        <v>-238.60429382324219</v>
      </c>
      <c r="DT19">
        <v>-563.81158447265625</v>
      </c>
      <c r="DU19">
        <v>-152.64303588867188</v>
      </c>
      <c r="DV19">
        <v>95.098182678222656</v>
      </c>
      <c r="DW19">
        <v>-455.07174682617188</v>
      </c>
      <c r="DX19">
        <v>-640.74072265625</v>
      </c>
      <c r="DY19">
        <v>174.28866577148438</v>
      </c>
      <c r="DZ19">
        <v>852.154052734375</v>
      </c>
      <c r="EA19">
        <v>319.32244873046875</v>
      </c>
      <c r="EB19">
        <v>-210.50149536132813</v>
      </c>
      <c r="EC19">
        <v>-16.545312881469727</v>
      </c>
      <c r="ED19">
        <v>224.08528137207031</v>
      </c>
      <c r="EE19">
        <v>223.15678405761719</v>
      </c>
      <c r="EF19">
        <v>-54.607662200927734</v>
      </c>
      <c r="EG19">
        <v>-406.99441528320313</v>
      </c>
      <c r="EH19">
        <v>-479.7642822265625</v>
      </c>
      <c r="EI19">
        <v>-312.81005859375</v>
      </c>
      <c r="EJ19">
        <v>255.2269287109375</v>
      </c>
      <c r="EK19">
        <v>325.82681274414063</v>
      </c>
      <c r="EL19">
        <v>-128.65287780761719</v>
      </c>
      <c r="EM19">
        <v>-385.61685180664063</v>
      </c>
      <c r="EN19">
        <v>-1199.5321044921875</v>
      </c>
      <c r="EO19">
        <v>-949.3946533203125</v>
      </c>
      <c r="EP19">
        <v>982.40576171875</v>
      </c>
      <c r="EQ19">
        <v>1589.8470458984375</v>
      </c>
      <c r="ER19">
        <v>187.76179504394531</v>
      </c>
      <c r="ES19">
        <v>-828.405517578125</v>
      </c>
      <c r="ET19">
        <v>-2483.398681640625</v>
      </c>
      <c r="EU19">
        <v>-1853.46875</v>
      </c>
      <c r="EV19">
        <v>2474.404052734375</v>
      </c>
      <c r="EW19">
        <v>1847.309326171875</v>
      </c>
      <c r="EX19">
        <v>741.654541015625</v>
      </c>
      <c r="EY19">
        <v>188.03483581542969</v>
      </c>
      <c r="EZ19">
        <v>-21.343391418457031</v>
      </c>
      <c r="FA19">
        <v>-83.575630187988281</v>
      </c>
      <c r="FB19">
        <v>56.182254791259766</v>
      </c>
      <c r="FC19">
        <v>455.65155029296875</v>
      </c>
      <c r="FD19">
        <v>561.6971435546875</v>
      </c>
      <c r="FE19">
        <v>-109.12240600585938</v>
      </c>
      <c r="FF19">
        <v>-703.70648193359375</v>
      </c>
      <c r="FG19">
        <v>-353.31988525390625</v>
      </c>
      <c r="FH19">
        <v>205.20071411132813</v>
      </c>
      <c r="FI19">
        <v>153.16789245605469</v>
      </c>
      <c r="FJ19">
        <v>-42.701419830322266</v>
      </c>
      <c r="FK19">
        <v>-134.50970458984375</v>
      </c>
      <c r="FL19">
        <v>3.7886364459991455</v>
      </c>
      <c r="FM19">
        <v>49.524566650390625</v>
      </c>
      <c r="FN19">
        <v>-55.867660522460938</v>
      </c>
      <c r="FO19">
        <v>313.3365478515625</v>
      </c>
      <c r="FP19">
        <v>162.11456298828125</v>
      </c>
      <c r="FQ19">
        <v>-745.58660888671875</v>
      </c>
      <c r="FR19">
        <v>-385.8544921875</v>
      </c>
      <c r="FS19">
        <v>326.05780029296875</v>
      </c>
      <c r="FT19">
        <v>181.17686462402344</v>
      </c>
      <c r="FU19">
        <v>-38.976318359375</v>
      </c>
      <c r="FV19">
        <v>16.413492202758789</v>
      </c>
      <c r="FW19">
        <v>90.659141540527344</v>
      </c>
      <c r="FX19">
        <v>56.155384063720703</v>
      </c>
      <c r="FY19">
        <v>-55.641078948974609</v>
      </c>
      <c r="FZ19">
        <v>-128.32496643066406</v>
      </c>
      <c r="GA19">
        <v>-71.939849853515625</v>
      </c>
      <c r="GB19">
        <v>13.809946060180664</v>
      </c>
      <c r="GC19">
        <v>40.4862060546875</v>
      </c>
      <c r="GD19">
        <v>110.00014495849609</v>
      </c>
      <c r="GE19">
        <v>96.514907836914063</v>
      </c>
      <c r="GF19">
        <v>-49.16485595703125</v>
      </c>
      <c r="GG19">
        <v>60.481166839599609</v>
      </c>
      <c r="GH19">
        <v>279.13995361328125</v>
      </c>
      <c r="GI19">
        <v>204.65065002441406</v>
      </c>
      <c r="GJ19">
        <v>50.572441101074219</v>
      </c>
      <c r="GK19">
        <v>68.81817626953125</v>
      </c>
      <c r="GL19">
        <v>283.30517578125</v>
      </c>
      <c r="GM19">
        <v>219.32505798339844</v>
      </c>
      <c r="GN19">
        <v>-297.45306396484375</v>
      </c>
      <c r="GO19">
        <v>-329.68197631835938</v>
      </c>
      <c r="GP19">
        <v>-74.306541442871094</v>
      </c>
      <c r="GQ19">
        <v>-144.08436584472656</v>
      </c>
      <c r="GR19">
        <v>-74.118331909179688</v>
      </c>
      <c r="GS19">
        <v>40.313533782958984</v>
      </c>
      <c r="GT19">
        <v>-66.986083984375</v>
      </c>
      <c r="GU19">
        <v>-162.8927001953125</v>
      </c>
      <c r="GV19">
        <v>-116.46758270263672</v>
      </c>
      <c r="GW19">
        <v>-23.527126312255859</v>
      </c>
      <c r="GX19">
        <v>224.32496643066406</v>
      </c>
      <c r="GY19">
        <v>492.4998779296875</v>
      </c>
      <c r="GZ19">
        <v>470.92050170898438</v>
      </c>
      <c r="HA19">
        <v>-7.5123815536499023</v>
      </c>
      <c r="HB19">
        <v>-286.412353515625</v>
      </c>
      <c r="HC19">
        <v>221.07942199707031</v>
      </c>
      <c r="HD19">
        <v>1054.601318359375</v>
      </c>
      <c r="HE19">
        <v>-55.211071014404297</v>
      </c>
      <c r="HF19">
        <v>-1849.609375</v>
      </c>
      <c r="HG19">
        <v>-720.88311767578125</v>
      </c>
      <c r="HH19">
        <v>240.72685241699219</v>
      </c>
      <c r="HI19">
        <v>253.31344604492188</v>
      </c>
      <c r="HJ19">
        <v>57.716587066650391</v>
      </c>
      <c r="HK19">
        <v>-147.71340942382813</v>
      </c>
      <c r="HL19">
        <v>-78.469314575195313</v>
      </c>
      <c r="HM19">
        <v>13.160460472106934</v>
      </c>
      <c r="HN19">
        <v>-18.051881790161133</v>
      </c>
      <c r="HO19">
        <v>-66.020675659179688</v>
      </c>
      <c r="HP19">
        <v>-65.603874206542969</v>
      </c>
      <c r="HQ19">
        <v>-109.76067352294922</v>
      </c>
      <c r="HR19">
        <v>-48.227169036865234</v>
      </c>
      <c r="HS19">
        <v>39.874225616455078</v>
      </c>
      <c r="HT19">
        <v>18.39105224609375</v>
      </c>
      <c r="HU19">
        <v>-49.522861480712891</v>
      </c>
      <c r="HV19">
        <v>-53.105960845947266</v>
      </c>
      <c r="HW19">
        <v>15.578848838806152</v>
      </c>
      <c r="HX19">
        <v>12.05866813659668</v>
      </c>
      <c r="HY19">
        <v>-41.051406860351563</v>
      </c>
      <c r="HZ19">
        <v>30.873964309692383</v>
      </c>
      <c r="IA19">
        <v>65.263694763183594</v>
      </c>
      <c r="IB19">
        <v>22.797313690185547</v>
      </c>
      <c r="IC19">
        <v>-7.070033073425293</v>
      </c>
      <c r="ID19">
        <v>-10.564288139343262</v>
      </c>
      <c r="IE19">
        <v>-12.172379493713379</v>
      </c>
      <c r="IF19">
        <v>-12.172379493713379</v>
      </c>
    </row>
    <row r="20" spans="1:240">
      <c r="A20" t="s">
        <v>66</v>
      </c>
      <c r="B20">
        <v>99.468742370605469</v>
      </c>
      <c r="C20">
        <v>99.468742370605469</v>
      </c>
      <c r="D20">
        <v>81.189659118652344</v>
      </c>
      <c r="E20">
        <v>28.548982620239258</v>
      </c>
      <c r="F20">
        <v>-34.533332824707031</v>
      </c>
      <c r="G20">
        <v>-52.292049407958984</v>
      </c>
      <c r="H20">
        <v>12.506783485412598</v>
      </c>
      <c r="I20">
        <v>67.073738098144531</v>
      </c>
      <c r="J20">
        <v>29.748662948608398</v>
      </c>
      <c r="K20">
        <v>-9.0085229873657227</v>
      </c>
      <c r="L20">
        <v>1.4561980962753296</v>
      </c>
      <c r="M20">
        <v>-8.2703838348388672</v>
      </c>
      <c r="N20">
        <v>-70.571701049804688</v>
      </c>
      <c r="O20">
        <v>-48.495769500732422</v>
      </c>
      <c r="P20">
        <v>80.347892761230469</v>
      </c>
      <c r="Q20">
        <v>49.867664337158203</v>
      </c>
      <c r="R20">
        <v>-2.5928039103746414E-2</v>
      </c>
      <c r="S20">
        <v>6.4631905555725098</v>
      </c>
      <c r="T20">
        <v>-6.6057620048522949</v>
      </c>
      <c r="U20">
        <v>-9.0614175796508789</v>
      </c>
      <c r="V20">
        <v>-0.17505945265293121</v>
      </c>
      <c r="W20">
        <v>-84.447647094726563</v>
      </c>
      <c r="X20">
        <v>-132.68525695800781</v>
      </c>
      <c r="Y20">
        <v>-209.66801452636719</v>
      </c>
      <c r="Z20">
        <v>-424.05633544921875</v>
      </c>
      <c r="AA20">
        <v>-530.556884765625</v>
      </c>
      <c r="AB20">
        <v>-135.83995056152344</v>
      </c>
      <c r="AC20">
        <v>265.6346435546875</v>
      </c>
      <c r="AD20">
        <v>219.76808166503906</v>
      </c>
      <c r="AE20">
        <v>203.53880310058594</v>
      </c>
      <c r="AF20">
        <v>120.94912719726563</v>
      </c>
      <c r="AG20">
        <v>-11.055085182189941</v>
      </c>
      <c r="AH20">
        <v>-44.95208740234375</v>
      </c>
      <c r="AI20">
        <v>18.933977127075195</v>
      </c>
      <c r="AJ20">
        <v>182.44781494140625</v>
      </c>
      <c r="AK20">
        <v>411.30194091796875</v>
      </c>
      <c r="AL20">
        <v>422.11685180664063</v>
      </c>
      <c r="AM20">
        <v>-117.55420684814453</v>
      </c>
      <c r="AN20">
        <v>-318.58511352539063</v>
      </c>
      <c r="AO20">
        <v>252.97807312011719</v>
      </c>
      <c r="AP20">
        <v>195.55886840820313</v>
      </c>
      <c r="AQ20">
        <v>-39.181751251220703</v>
      </c>
      <c r="AR20">
        <v>-118.55500793457031</v>
      </c>
      <c r="AS20">
        <v>-134.45954895019531</v>
      </c>
      <c r="AT20">
        <v>-129.75312805175781</v>
      </c>
      <c r="AU20">
        <v>23.887521743774414</v>
      </c>
      <c r="AV20">
        <v>297.14688110351563</v>
      </c>
      <c r="AW20">
        <v>139.19648742675781</v>
      </c>
      <c r="AX20">
        <v>-269.77978515625</v>
      </c>
      <c r="AY20">
        <v>-400.52621459960938</v>
      </c>
      <c r="AZ20">
        <v>-317.86529541015625</v>
      </c>
      <c r="BA20">
        <v>-54.432838439941406</v>
      </c>
      <c r="BB20">
        <v>77.055213928222656</v>
      </c>
      <c r="BC20">
        <v>63.159061431884766</v>
      </c>
      <c r="BD20">
        <v>72.697624206542969</v>
      </c>
      <c r="BE20">
        <v>256.49618530273438</v>
      </c>
      <c r="BF20">
        <v>381.06298828125</v>
      </c>
      <c r="BG20">
        <v>326.61148071289063</v>
      </c>
      <c r="BH20">
        <v>352.31597900390625</v>
      </c>
      <c r="BI20">
        <v>413.34738159179688</v>
      </c>
      <c r="BJ20">
        <v>396.26943969726563</v>
      </c>
      <c r="BK20">
        <v>107.42062377929688</v>
      </c>
      <c r="BL20">
        <v>-158.37022399902344</v>
      </c>
      <c r="BM20">
        <v>-196.05427551269531</v>
      </c>
      <c r="BN20">
        <v>-88.529556274414063</v>
      </c>
      <c r="BO20">
        <v>-98.354545593261719</v>
      </c>
      <c r="BP20">
        <v>-223.23580932617188</v>
      </c>
      <c r="BQ20">
        <v>-331.90341186523438</v>
      </c>
      <c r="BR20">
        <v>-416.86416625976563</v>
      </c>
      <c r="BS20">
        <v>-486.04275512695313</v>
      </c>
      <c r="BT20">
        <v>-363.05270385742188</v>
      </c>
      <c r="BU20">
        <v>-208.9771728515625</v>
      </c>
      <c r="BV20">
        <v>-374.14739990234375</v>
      </c>
      <c r="BW20">
        <v>-503.05087280273438</v>
      </c>
      <c r="BX20">
        <v>-445.78836059570313</v>
      </c>
      <c r="BY20">
        <v>-432.29666137695313</v>
      </c>
      <c r="BZ20">
        <v>-429.34228515625</v>
      </c>
      <c r="CA20">
        <v>26.819967269897461</v>
      </c>
      <c r="CB20">
        <v>446.164306640625</v>
      </c>
      <c r="CC20">
        <v>387.69857788085938</v>
      </c>
      <c r="CD20">
        <v>201.54762268066406</v>
      </c>
      <c r="CE20">
        <v>169.73799133300781</v>
      </c>
      <c r="CF20">
        <v>380.73468017578125</v>
      </c>
      <c r="CG20">
        <v>698.2425537109375</v>
      </c>
      <c r="CH20">
        <v>797.70245361328125</v>
      </c>
      <c r="CI20">
        <v>706.6165771484375</v>
      </c>
      <c r="CJ20">
        <v>577.63165283203125</v>
      </c>
      <c r="CK20">
        <v>381.01220703125</v>
      </c>
      <c r="CL20">
        <v>125.99070739746094</v>
      </c>
      <c r="CM20">
        <v>241.91412353515625</v>
      </c>
      <c r="CN20">
        <v>485.50973510742188</v>
      </c>
      <c r="CO20">
        <v>67.911613464355469</v>
      </c>
      <c r="CP20">
        <v>11.870687484741211</v>
      </c>
      <c r="CQ20">
        <v>-48.742649078369141</v>
      </c>
      <c r="CR20">
        <v>-358.14849853515625</v>
      </c>
      <c r="CS20">
        <v>-253.67005920410156</v>
      </c>
      <c r="CT20">
        <v>-80.656570434570313</v>
      </c>
      <c r="CU20">
        <v>-164.00482177734375</v>
      </c>
      <c r="CV20">
        <v>-390.16729736328125</v>
      </c>
      <c r="CW20">
        <v>-303.54953002929688</v>
      </c>
      <c r="CX20">
        <v>-72.768669128417969</v>
      </c>
      <c r="CY20">
        <v>-141.57539367675781</v>
      </c>
      <c r="CZ20">
        <v>-357.93569946289063</v>
      </c>
      <c r="DA20">
        <v>-183.31022644042969</v>
      </c>
      <c r="DB20">
        <v>85.734832763671875</v>
      </c>
      <c r="DC20">
        <v>9.6687412261962891</v>
      </c>
      <c r="DD20">
        <v>-29.563398361206055</v>
      </c>
      <c r="DE20">
        <v>31.854494094848633</v>
      </c>
      <c r="DF20">
        <v>-10.577787399291992</v>
      </c>
      <c r="DG20">
        <v>-107.88990020751953</v>
      </c>
      <c r="DH20">
        <v>47.668464660644531</v>
      </c>
      <c r="DI20">
        <v>174.62992858886719</v>
      </c>
      <c r="DJ20">
        <v>55.058361053466797</v>
      </c>
      <c r="DK20">
        <v>-82.897781372070313</v>
      </c>
      <c r="DL20">
        <v>-66.272361755371094</v>
      </c>
      <c r="DM20">
        <v>-140.07521057128906</v>
      </c>
      <c r="DN20">
        <v>-156.30813598632813</v>
      </c>
      <c r="DO20">
        <v>62.687355041503906</v>
      </c>
      <c r="DP20">
        <v>50.795345306396484</v>
      </c>
      <c r="DQ20">
        <v>-82.093017578125</v>
      </c>
      <c r="DR20">
        <v>12.430063247680664</v>
      </c>
      <c r="DS20">
        <v>-144.06204223632813</v>
      </c>
      <c r="DT20">
        <v>-265.53787231445313</v>
      </c>
      <c r="DU20">
        <v>-274.4378662109375</v>
      </c>
      <c r="DV20">
        <v>-282.85476684570313</v>
      </c>
      <c r="DW20">
        <v>-123.23190307617188</v>
      </c>
      <c r="DX20">
        <v>314.53271484375</v>
      </c>
      <c r="DY20">
        <v>750.51141357421875</v>
      </c>
      <c r="DZ20">
        <v>576.3433837890625</v>
      </c>
      <c r="EA20">
        <v>20.768760681152344</v>
      </c>
      <c r="EB20">
        <v>-263.0284423828125</v>
      </c>
      <c r="EC20">
        <v>-165.4150390625</v>
      </c>
      <c r="ED20">
        <v>-17.187526702880859</v>
      </c>
      <c r="EE20">
        <v>19.591104507446289</v>
      </c>
      <c r="EF20">
        <v>26.434919357299805</v>
      </c>
      <c r="EG20">
        <v>-61.139156341552734</v>
      </c>
      <c r="EH20">
        <v>-128.14390563964844</v>
      </c>
      <c r="EI20">
        <v>-117.91634368896484</v>
      </c>
      <c r="EJ20">
        <v>-90.143035888671875</v>
      </c>
      <c r="EK20">
        <v>36.166316986083984</v>
      </c>
      <c r="EL20">
        <v>-94.002952575683594</v>
      </c>
      <c r="EM20">
        <v>-206.52323913574219</v>
      </c>
      <c r="EN20">
        <v>-533.2188720703125</v>
      </c>
      <c r="EO20">
        <v>-296.86685180664063</v>
      </c>
      <c r="EP20">
        <v>1132.7657470703125</v>
      </c>
      <c r="EQ20">
        <v>1780.93310546875</v>
      </c>
      <c r="ER20">
        <v>36.988754272460938</v>
      </c>
      <c r="ES20">
        <v>-1660.6956787109375</v>
      </c>
      <c r="ET20">
        <v>-2892.898681640625</v>
      </c>
      <c r="EU20">
        <v>-3509.33984375</v>
      </c>
      <c r="EV20">
        <v>266.43594360351563</v>
      </c>
      <c r="EW20">
        <v>2029.77880859375</v>
      </c>
      <c r="EX20">
        <v>1818.5816650390625</v>
      </c>
      <c r="EY20">
        <v>1377.5089111328125</v>
      </c>
      <c r="EZ20">
        <v>495.14599609375</v>
      </c>
      <c r="FA20">
        <v>356.71774291992188</v>
      </c>
      <c r="FB20">
        <v>438.59228515625</v>
      </c>
      <c r="FC20">
        <v>560.358642578125</v>
      </c>
      <c r="FD20">
        <v>430.41448974609375</v>
      </c>
      <c r="FE20">
        <v>-136.96894836425781</v>
      </c>
      <c r="FF20">
        <v>-665.3203125</v>
      </c>
      <c r="FG20">
        <v>-554.306396484375</v>
      </c>
      <c r="FH20">
        <v>-58.636558532714844</v>
      </c>
      <c r="FI20">
        <v>119.79201507568359</v>
      </c>
      <c r="FJ20">
        <v>-55.997581481933594</v>
      </c>
      <c r="FK20">
        <v>5.116487979888916</v>
      </c>
      <c r="FL20">
        <v>158.76271057128906</v>
      </c>
      <c r="FM20">
        <v>121.73192596435547</v>
      </c>
      <c r="FN20">
        <v>-76.757583618164063</v>
      </c>
      <c r="FO20">
        <v>48.542816162109375</v>
      </c>
      <c r="FP20">
        <v>-33.737522125244141</v>
      </c>
      <c r="FQ20">
        <v>-608.9114990234375</v>
      </c>
      <c r="FR20">
        <v>-237.08674621582031</v>
      </c>
      <c r="FS20">
        <v>318.13015747070313</v>
      </c>
      <c r="FT20">
        <v>88.33642578125</v>
      </c>
      <c r="FU20">
        <v>-112.36384582519531</v>
      </c>
      <c r="FV20">
        <v>23.916501998901367</v>
      </c>
      <c r="FW20">
        <v>135.67886352539063</v>
      </c>
      <c r="FX20">
        <v>28.949665069580078</v>
      </c>
      <c r="FY20">
        <v>-150.07185363769531</v>
      </c>
      <c r="FZ20">
        <v>-104.58157348632813</v>
      </c>
      <c r="GA20">
        <v>84.427558898925781</v>
      </c>
      <c r="GB20">
        <v>39.409488677978516</v>
      </c>
      <c r="GC20">
        <v>80.179817199707031</v>
      </c>
      <c r="GD20">
        <v>191.04768371582031</v>
      </c>
      <c r="GE20">
        <v>61.924339294433594</v>
      </c>
      <c r="GF20">
        <v>-138.72140502929688</v>
      </c>
      <c r="GG20">
        <v>11.997651100158691</v>
      </c>
      <c r="GH20">
        <v>328.65219116210938</v>
      </c>
      <c r="GI20">
        <v>401.12991333007813</v>
      </c>
      <c r="GJ20">
        <v>459.61956787109375</v>
      </c>
      <c r="GK20">
        <v>694.8896484375</v>
      </c>
      <c r="GL20">
        <v>870.77960205078125</v>
      </c>
      <c r="GM20">
        <v>0.87825304269790649</v>
      </c>
      <c r="GN20">
        <v>-995.64532470703125</v>
      </c>
      <c r="GO20">
        <v>-765.2657470703125</v>
      </c>
      <c r="GP20">
        <v>-292.4713134765625</v>
      </c>
      <c r="GQ20">
        <v>-241.6778564453125</v>
      </c>
      <c r="GR20">
        <v>15.434616088867188</v>
      </c>
      <c r="GS20">
        <v>108.33953094482422</v>
      </c>
      <c r="GT20">
        <v>-169.868408203125</v>
      </c>
      <c r="GU20">
        <v>-293.87030029296875</v>
      </c>
      <c r="GV20">
        <v>-181.70521545410156</v>
      </c>
      <c r="GW20">
        <v>-144.08497619628906</v>
      </c>
      <c r="GX20">
        <v>-267.30233764648438</v>
      </c>
      <c r="GY20">
        <v>-276.8216552734375</v>
      </c>
      <c r="GZ20">
        <v>7.8009638786315918</v>
      </c>
      <c r="HA20">
        <v>408.8111572265625</v>
      </c>
      <c r="HB20">
        <v>100.04563903808594</v>
      </c>
      <c r="HC20">
        <v>-183.16227722167969</v>
      </c>
      <c r="HD20">
        <v>-127.83828735351563</v>
      </c>
      <c r="HE20">
        <v>-40.618724822998047</v>
      </c>
      <c r="HF20">
        <v>133.09024047851563</v>
      </c>
      <c r="HG20">
        <v>-5.0903759002685547</v>
      </c>
      <c r="HH20">
        <v>2.6224203109741211</v>
      </c>
      <c r="HI20">
        <v>178.61935424804688</v>
      </c>
      <c r="HJ20">
        <v>281.09686279296875</v>
      </c>
      <c r="HK20">
        <v>154.39215087890625</v>
      </c>
      <c r="HL20">
        <v>-60.693798065185547</v>
      </c>
      <c r="HM20">
        <v>-25.705560684204102</v>
      </c>
      <c r="HN20">
        <v>62.786540985107422</v>
      </c>
      <c r="HO20">
        <v>47.962825775146484</v>
      </c>
      <c r="HP20">
        <v>23.489728927612305</v>
      </c>
      <c r="HQ20">
        <v>179.86564636230469</v>
      </c>
      <c r="HR20">
        <v>40.152355194091797</v>
      </c>
      <c r="HS20">
        <v>-169.60519409179688</v>
      </c>
      <c r="HT20">
        <v>-111.02687835693359</v>
      </c>
      <c r="HU20">
        <v>-82.391548156738281</v>
      </c>
      <c r="HV20">
        <v>-64.149055480957031</v>
      </c>
      <c r="HW20">
        <v>-9.0473365783691406</v>
      </c>
      <c r="HX20">
        <v>87.936141967773438</v>
      </c>
      <c r="HY20">
        <v>113.77391052246094</v>
      </c>
      <c r="HZ20">
        <v>-43.671234130859375</v>
      </c>
      <c r="IA20">
        <v>-110.24585723876953</v>
      </c>
      <c r="IB20">
        <v>-46.906276702880859</v>
      </c>
      <c r="IC20">
        <v>4.2070097923278809</v>
      </c>
      <c r="ID20">
        <v>15.458405494689941</v>
      </c>
      <c r="IE20">
        <v>20.263982772827148</v>
      </c>
      <c r="IF20">
        <v>20.263982772827148</v>
      </c>
    </row>
    <row r="21" spans="1:240">
      <c r="A21" t="s">
        <v>67</v>
      </c>
      <c r="B21">
        <v>-46.570247650146484</v>
      </c>
      <c r="C21">
        <v>-46.570247650146484</v>
      </c>
      <c r="D21">
        <v>-70.915290832519531</v>
      </c>
      <c r="E21">
        <v>-36.799449920654297</v>
      </c>
      <c r="F21">
        <v>21.954076766967773</v>
      </c>
      <c r="G21">
        <v>38.571704864501953</v>
      </c>
      <c r="H21">
        <v>-4.0592532157897949</v>
      </c>
      <c r="I21">
        <v>-43.144130706787109</v>
      </c>
      <c r="J21">
        <v>-13.001749992370605</v>
      </c>
      <c r="K21">
        <v>25.990278244018555</v>
      </c>
      <c r="L21">
        <v>13.406194686889648</v>
      </c>
      <c r="M21">
        <v>23.250677108764648</v>
      </c>
      <c r="N21">
        <v>155.04071044921875</v>
      </c>
      <c r="O21">
        <v>196.38088989257813</v>
      </c>
      <c r="P21">
        <v>-74.136627197265625</v>
      </c>
      <c r="Q21">
        <v>-177.48565673828125</v>
      </c>
      <c r="R21">
        <v>-109.85027313232422</v>
      </c>
      <c r="S21">
        <v>-51.899669647216797</v>
      </c>
      <c r="T21">
        <v>26.391260147094727</v>
      </c>
      <c r="U21">
        <v>47.830776214599609</v>
      </c>
      <c r="V21">
        <v>-14.546284675598145</v>
      </c>
      <c r="W21">
        <v>-21.102643966674805</v>
      </c>
      <c r="X21">
        <v>19.641098022460938</v>
      </c>
      <c r="Y21">
        <v>11.446874618530273</v>
      </c>
      <c r="Z21">
        <v>-18.202272415161133</v>
      </c>
      <c r="AA21">
        <v>4.9292254447937012</v>
      </c>
      <c r="AB21">
        <v>6.4760713577270508</v>
      </c>
      <c r="AC21">
        <v>-51.312328338623047</v>
      </c>
      <c r="AD21">
        <v>-74.700462341308594</v>
      </c>
      <c r="AE21">
        <v>-57.594039916992188</v>
      </c>
      <c r="AF21">
        <v>-98.128143310546875</v>
      </c>
      <c r="AG21">
        <v>-115.99833679199219</v>
      </c>
      <c r="AH21">
        <v>-85.435188293457031</v>
      </c>
      <c r="AI21">
        <v>-100.76530456542969</v>
      </c>
      <c r="AJ21">
        <v>-116.5782470703125</v>
      </c>
      <c r="AK21">
        <v>48.498291015625</v>
      </c>
      <c r="AL21">
        <v>235.78678894042969</v>
      </c>
      <c r="AM21">
        <v>92.274726867675781</v>
      </c>
      <c r="AN21">
        <v>-39.887042999267578</v>
      </c>
      <c r="AO21">
        <v>71.988449096679688</v>
      </c>
      <c r="AP21">
        <v>43.865314483642578</v>
      </c>
      <c r="AQ21">
        <v>18.032627105712891</v>
      </c>
      <c r="AR21">
        <v>30.452882766723633</v>
      </c>
      <c r="AS21">
        <v>32.988449096679688</v>
      </c>
      <c r="AT21">
        <v>6.0694546699523926</v>
      </c>
      <c r="AU21">
        <v>-17.459785461425781</v>
      </c>
      <c r="AV21">
        <v>-18.475318908691406</v>
      </c>
      <c r="AW21">
        <v>-8.1996870040893555</v>
      </c>
      <c r="AX21">
        <v>9.9621086120605469</v>
      </c>
      <c r="AY21">
        <v>10.524648666381836</v>
      </c>
      <c r="AZ21">
        <v>10.265090942382813</v>
      </c>
      <c r="BA21">
        <v>19.837076187133789</v>
      </c>
      <c r="BB21">
        <v>23.400957107543945</v>
      </c>
      <c r="BC21">
        <v>18.487251281738281</v>
      </c>
      <c r="BD21">
        <v>2.4228866100311279</v>
      </c>
      <c r="BE21">
        <v>-24.398361206054688</v>
      </c>
      <c r="BF21">
        <v>-30.390203475952148</v>
      </c>
      <c r="BG21">
        <v>-1.4075175523757935</v>
      </c>
      <c r="BH21">
        <v>-12.505376815795898</v>
      </c>
      <c r="BI21">
        <v>-61.594291687011719</v>
      </c>
      <c r="BJ21">
        <v>-145.46418762207031</v>
      </c>
      <c r="BK21">
        <v>-99.681015014648438</v>
      </c>
      <c r="BL21">
        <v>41.297737121582031</v>
      </c>
      <c r="BM21">
        <v>52.349590301513672</v>
      </c>
      <c r="BN21">
        <v>-78.211524963378906</v>
      </c>
      <c r="BO21">
        <v>-119.39359283447266</v>
      </c>
      <c r="BP21">
        <v>-4.0024275779724121</v>
      </c>
      <c r="BQ21">
        <v>-165.38311767578125</v>
      </c>
      <c r="BR21">
        <v>-28.726655960083008</v>
      </c>
      <c r="BS21">
        <v>129.44151306152344</v>
      </c>
      <c r="BT21">
        <v>50.086875915527344</v>
      </c>
      <c r="BU21">
        <v>49.838626861572266</v>
      </c>
      <c r="BV21">
        <v>-6.5950531959533691</v>
      </c>
      <c r="BW21">
        <v>-69.684814453125</v>
      </c>
      <c r="BX21">
        <v>-48.164737701416016</v>
      </c>
      <c r="BY21">
        <v>53.420345306396484</v>
      </c>
      <c r="BZ21">
        <v>60.548091888427734</v>
      </c>
      <c r="CA21">
        <v>104.52196502685547</v>
      </c>
      <c r="CB21">
        <v>184.53549194335938</v>
      </c>
      <c r="CC21">
        <v>119.05612945556641</v>
      </c>
      <c r="CD21">
        <v>49.547843933105469</v>
      </c>
      <c r="CE21">
        <v>13.096099853515625</v>
      </c>
      <c r="CF21">
        <v>1.6876816749572754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7.4746459722518921E-2</v>
      </c>
      <c r="GO21">
        <v>0.89387977123260498</v>
      </c>
      <c r="GP21">
        <v>4.2641472816467285</v>
      </c>
      <c r="GQ21">
        <v>11.177895545959473</v>
      </c>
      <c r="GR21">
        <v>49.507255554199219</v>
      </c>
      <c r="GS21">
        <v>59.690696716308594</v>
      </c>
      <c r="GT21">
        <v>23.931781768798828</v>
      </c>
      <c r="GU21">
        <v>1.8323905467987061</v>
      </c>
      <c r="GV21">
        <v>-20.638704299926758</v>
      </c>
      <c r="GW21">
        <v>-20.458620071411133</v>
      </c>
      <c r="GX21">
        <v>86.78179931640625</v>
      </c>
      <c r="GY21">
        <v>241.33320617675781</v>
      </c>
      <c r="GZ21">
        <v>274.63858032226563</v>
      </c>
      <c r="HA21">
        <v>43.705966949462891</v>
      </c>
      <c r="HB21">
        <v>-199.83659362792969</v>
      </c>
      <c r="HC21">
        <v>-67.588783264160156</v>
      </c>
      <c r="HD21">
        <v>67.86883544921875</v>
      </c>
      <c r="HE21">
        <v>52.800704956054688</v>
      </c>
      <c r="HF21">
        <v>-102.64781188964844</v>
      </c>
      <c r="HG21">
        <v>-15.275799751281738</v>
      </c>
      <c r="HH21">
        <v>45.054733276367188</v>
      </c>
      <c r="HI21">
        <v>-74.243560791015625</v>
      </c>
      <c r="HJ21">
        <v>7.9826469421386719</v>
      </c>
      <c r="HK21">
        <v>101.78907775878906</v>
      </c>
      <c r="HL21">
        <v>-85.072418212890625</v>
      </c>
      <c r="HM21">
        <v>-173.47468566894531</v>
      </c>
      <c r="HN21">
        <v>-120.82218170166016</v>
      </c>
      <c r="HO21">
        <v>-50.320690155029297</v>
      </c>
      <c r="HP21">
        <v>13.98582649230957</v>
      </c>
      <c r="HQ21">
        <v>207.06602478027344</v>
      </c>
      <c r="HR21">
        <v>132.18161010742188</v>
      </c>
      <c r="HS21">
        <v>-190.39146423339844</v>
      </c>
      <c r="HT21">
        <v>-178.189453125</v>
      </c>
      <c r="HU21">
        <v>-22.850166320800781</v>
      </c>
      <c r="HV21">
        <v>13.445260047912598</v>
      </c>
      <c r="HW21">
        <v>-36.960540771484375</v>
      </c>
      <c r="HX21">
        <v>-14.878847122192383</v>
      </c>
      <c r="HY21">
        <v>48.868877410888672</v>
      </c>
      <c r="HZ21">
        <v>-27.364334106445313</v>
      </c>
      <c r="IA21">
        <v>-63.086986541748047</v>
      </c>
      <c r="IB21">
        <v>-20.740463256835938</v>
      </c>
      <c r="IC21">
        <v>18.992263793945313</v>
      </c>
      <c r="ID21">
        <v>39.968002319335938</v>
      </c>
      <c r="IE21">
        <v>49.589706420898438</v>
      </c>
      <c r="IF21">
        <v>49.589706420898438</v>
      </c>
    </row>
    <row r="22" spans="1:240">
      <c r="A22" t="s">
        <v>68</v>
      </c>
      <c r="B22">
        <v>-25.94221305847168</v>
      </c>
      <c r="C22">
        <v>-25.94221305847168</v>
      </c>
      <c r="D22">
        <v>-17.988376617431641</v>
      </c>
      <c r="E22">
        <v>-4.1415648460388184</v>
      </c>
      <c r="F22">
        <v>5.0820708274841309</v>
      </c>
      <c r="G22">
        <v>8.1551094055175781</v>
      </c>
      <c r="H22">
        <v>-0.61817312240600586</v>
      </c>
      <c r="I22">
        <v>-8.9855031967163086</v>
      </c>
      <c r="J22">
        <v>-4.1883301734924316</v>
      </c>
      <c r="K22">
        <v>2.1896352767944336</v>
      </c>
      <c r="L22">
        <v>0.56690210103988647</v>
      </c>
      <c r="M22">
        <v>4.4309215545654297</v>
      </c>
      <c r="N22">
        <v>26.556735992431641</v>
      </c>
      <c r="O22">
        <v>29.871908187866211</v>
      </c>
      <c r="P22">
        <v>-19.812116622924805</v>
      </c>
      <c r="Q22">
        <v>-31.230838775634766</v>
      </c>
      <c r="R22">
        <v>-9.9961614608764648</v>
      </c>
      <c r="S22">
        <v>-2.9823791980743408</v>
      </c>
      <c r="T22">
        <v>3.482003927230835</v>
      </c>
      <c r="U22">
        <v>5.319584846496582</v>
      </c>
      <c r="V22">
        <v>-3.2337582111358643</v>
      </c>
      <c r="W22">
        <v>-18.127059936523438</v>
      </c>
      <c r="X22">
        <v>-20.174274444580078</v>
      </c>
      <c r="Y22">
        <v>-45.039962768554688</v>
      </c>
      <c r="Z22">
        <v>-124.79746246337891</v>
      </c>
      <c r="AA22">
        <v>-213.37478637695313</v>
      </c>
      <c r="AB22">
        <v>-202.77806091308594</v>
      </c>
      <c r="AC22">
        <v>-125.81118774414063</v>
      </c>
      <c r="AD22">
        <v>-107.02814483642578</v>
      </c>
      <c r="AE22">
        <v>2.0401296615600586</v>
      </c>
      <c r="AF22">
        <v>-235.2230224609375</v>
      </c>
      <c r="AG22">
        <v>-229.68609619140625</v>
      </c>
      <c r="AH22">
        <v>289.86154174804688</v>
      </c>
      <c r="AI22">
        <v>633.29669189453125</v>
      </c>
      <c r="AJ22">
        <v>391.9971923828125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2.3711810111999512</v>
      </c>
      <c r="HA22">
        <v>26.905742645263672</v>
      </c>
      <c r="HB22">
        <v>125.87612915039063</v>
      </c>
      <c r="HC22">
        <v>138.96452331542969</v>
      </c>
      <c r="HD22">
        <v>70.968612670898438</v>
      </c>
      <c r="HE22">
        <v>12.548418998718262</v>
      </c>
      <c r="HF22">
        <v>-43.240444183349609</v>
      </c>
      <c r="HG22">
        <v>90.553306579589844</v>
      </c>
      <c r="HH22">
        <v>92.670890808105469</v>
      </c>
      <c r="HI22">
        <v>-65.995101928710938</v>
      </c>
      <c r="HJ22">
        <v>14.343588829040527</v>
      </c>
      <c r="HK22">
        <v>117.91167449951172</v>
      </c>
      <c r="HL22">
        <v>-66.971015930175781</v>
      </c>
      <c r="HM22">
        <v>-165.61944580078125</v>
      </c>
      <c r="HN22">
        <v>-122.40645599365234</v>
      </c>
      <c r="HO22">
        <v>-58.762119293212891</v>
      </c>
      <c r="HP22">
        <v>-10.783383369445801</v>
      </c>
      <c r="HQ22">
        <v>145.37423706054688</v>
      </c>
      <c r="HR22">
        <v>79.591964721679688</v>
      </c>
      <c r="HS22">
        <v>-168.21272277832031</v>
      </c>
      <c r="HT22">
        <v>-130.73493957519531</v>
      </c>
      <c r="HU22">
        <v>-13.164233207702637</v>
      </c>
      <c r="HV22">
        <v>5.2256736755371094</v>
      </c>
      <c r="HW22">
        <v>-22.214179992675781</v>
      </c>
      <c r="HX22">
        <v>-10.514718055725098</v>
      </c>
      <c r="HY22">
        <v>26.318464279174805</v>
      </c>
      <c r="HZ22">
        <v>-13.318131446838379</v>
      </c>
      <c r="IA22">
        <v>-34.317466735839844</v>
      </c>
      <c r="IB22">
        <v>-12.905130386352539</v>
      </c>
      <c r="IC22">
        <v>7.485720157623291</v>
      </c>
      <c r="ID22">
        <v>18.121654510498047</v>
      </c>
      <c r="IE22">
        <v>23.832540512084961</v>
      </c>
      <c r="IF22">
        <v>23.832540512084961</v>
      </c>
    </row>
    <row r="23" spans="1:240">
      <c r="A23" t="s">
        <v>69</v>
      </c>
      <c r="B23">
        <v>42.546306610107422</v>
      </c>
      <c r="C23">
        <v>42.546306610107422</v>
      </c>
      <c r="D23">
        <v>54.0201416015625</v>
      </c>
      <c r="E23">
        <v>24.86114501953125</v>
      </c>
      <c r="F23">
        <v>-15.766559600830078</v>
      </c>
      <c r="G23">
        <v>-27.375030517578125</v>
      </c>
      <c r="H23">
        <v>2.9240107536315918</v>
      </c>
      <c r="I23">
        <v>30.726480484008789</v>
      </c>
      <c r="J23">
        <v>11.395586967468262</v>
      </c>
      <c r="K23">
        <v>-12.693037986755371</v>
      </c>
      <c r="L23">
        <v>-4.9968509674072266</v>
      </c>
      <c r="M23">
        <v>-13.397730827331543</v>
      </c>
      <c r="N23">
        <v>-90.774337768554688</v>
      </c>
      <c r="O23">
        <v>-112.07562255859375</v>
      </c>
      <c r="P23">
        <v>41.700885772705078</v>
      </c>
      <c r="Q23">
        <v>98.783096313476563</v>
      </c>
      <c r="R23">
        <v>63.131786346435547</v>
      </c>
      <c r="S23">
        <v>30.417257308959961</v>
      </c>
      <c r="T23">
        <v>-17.064346313476563</v>
      </c>
      <c r="U23">
        <v>-28.894302368164063</v>
      </c>
      <c r="V23">
        <v>9.4967737197875977</v>
      </c>
      <c r="W23">
        <v>-0.91127359867095947</v>
      </c>
      <c r="X23">
        <v>-33.581184387207031</v>
      </c>
      <c r="Y23">
        <v>-37.995510101318359</v>
      </c>
      <c r="Z23">
        <v>-45.10186767578125</v>
      </c>
      <c r="AA23">
        <v>-63.561168670654297</v>
      </c>
      <c r="AB23">
        <v>4.2561812400817871</v>
      </c>
      <c r="AC23">
        <v>103.77225494384766</v>
      </c>
      <c r="AD23">
        <v>112.74642181396484</v>
      </c>
      <c r="AE23">
        <v>81.939361572265625</v>
      </c>
      <c r="AF23">
        <v>143.6009521484375</v>
      </c>
      <c r="AG23">
        <v>164.09431457519531</v>
      </c>
      <c r="AH23">
        <v>106.37247467041016</v>
      </c>
      <c r="AI23">
        <v>135.98628234863281</v>
      </c>
      <c r="AJ23">
        <v>202.73471069335938</v>
      </c>
      <c r="AK23">
        <v>5.4310932159423828</v>
      </c>
      <c r="AL23">
        <v>-291.11114501953125</v>
      </c>
      <c r="AM23">
        <v>-163.43829345703125</v>
      </c>
      <c r="AN23">
        <v>13.559045791625977</v>
      </c>
      <c r="AO23">
        <v>-62.336502075195313</v>
      </c>
      <c r="AP23">
        <v>-20.48127555847168</v>
      </c>
      <c r="AQ23">
        <v>-20.741584777832031</v>
      </c>
      <c r="AR23">
        <v>-61.706935882568359</v>
      </c>
      <c r="AS23">
        <v>-62.1578369140625</v>
      </c>
      <c r="AT23">
        <v>1.5270971059799194</v>
      </c>
      <c r="AU23">
        <v>69.183799743652344</v>
      </c>
      <c r="AV23">
        <v>73.486251831054688</v>
      </c>
      <c r="AW23">
        <v>15.920590400695801</v>
      </c>
      <c r="AX23">
        <v>-70.73779296875</v>
      </c>
      <c r="AY23">
        <v>-74.748367309570313</v>
      </c>
      <c r="AZ23">
        <v>-11.57208251953125</v>
      </c>
      <c r="BA23">
        <v>10.556514739990234</v>
      </c>
      <c r="BB23">
        <v>-31.433448791503906</v>
      </c>
      <c r="BC23">
        <v>-76.07171630859375</v>
      </c>
      <c r="BD23">
        <v>-61.202156066894531</v>
      </c>
      <c r="BE23">
        <v>18.2625732421875</v>
      </c>
      <c r="BF23">
        <v>49.154994964599609</v>
      </c>
      <c r="BG23">
        <v>-0.21272282302379608</v>
      </c>
      <c r="BH23">
        <v>-7.8458733558654785</v>
      </c>
      <c r="BI23">
        <v>-6.4203171730041504</v>
      </c>
      <c r="BJ23">
        <v>-80.670501708984375</v>
      </c>
      <c r="BK23">
        <v>-88.925094604492188</v>
      </c>
      <c r="BL23">
        <v>-3.4616014957427979</v>
      </c>
      <c r="BM23">
        <v>28.213800430297852</v>
      </c>
      <c r="BN23">
        <v>-33.794395446777344</v>
      </c>
      <c r="BO23">
        <v>-72.045600891113281</v>
      </c>
      <c r="BP23">
        <v>-13.340652465820313</v>
      </c>
      <c r="BQ23">
        <v>-84.341621398925781</v>
      </c>
      <c r="BR23">
        <v>-3.0232944488525391</v>
      </c>
      <c r="BS23">
        <v>26.763788223266602</v>
      </c>
      <c r="BT23">
        <v>-41.685287475585938</v>
      </c>
      <c r="BU23">
        <v>-27.59819221496582</v>
      </c>
      <c r="BV23">
        <v>-73.536453247070313</v>
      </c>
      <c r="BW23">
        <v>-117.25163269042969</v>
      </c>
      <c r="BX23">
        <v>-91.998847961425781</v>
      </c>
      <c r="BY23">
        <v>-27.056661605834961</v>
      </c>
      <c r="BZ23">
        <v>-18.125665664672852</v>
      </c>
      <c r="CA23">
        <v>16.350837707519531</v>
      </c>
      <c r="CB23">
        <v>81.337074279785156</v>
      </c>
      <c r="CC23">
        <v>90.323127746582031</v>
      </c>
      <c r="CD23">
        <v>1.5013507604598999</v>
      </c>
      <c r="CE23">
        <v>-48.625812530517578</v>
      </c>
      <c r="CF23">
        <v>36.560268402099609</v>
      </c>
      <c r="CG23">
        <v>95.176353454589844</v>
      </c>
      <c r="CH23">
        <v>5.5629229545593262</v>
      </c>
      <c r="CI23">
        <v>3.7262985706329346</v>
      </c>
      <c r="CJ23">
        <v>157.9244384765625</v>
      </c>
      <c r="CK23">
        <v>152.15821838378906</v>
      </c>
      <c r="CL23">
        <v>33.996150970458984</v>
      </c>
      <c r="CM23">
        <v>-39.052894592285156</v>
      </c>
      <c r="CN23">
        <v>-69.082328796386719</v>
      </c>
      <c r="CO23">
        <v>-52.68048095703125</v>
      </c>
      <c r="CP23">
        <v>-205.07919311523438</v>
      </c>
      <c r="CQ23">
        <v>-297.70108032226563</v>
      </c>
      <c r="CR23">
        <v>-158.55674743652344</v>
      </c>
      <c r="CS23">
        <v>-266.80197143554688</v>
      </c>
      <c r="CT23">
        <v>-256.33480834960938</v>
      </c>
      <c r="CU23">
        <v>148.38899230957031</v>
      </c>
      <c r="CV23">
        <v>485.54568481445313</v>
      </c>
      <c r="CW23">
        <v>300.75277709960938</v>
      </c>
      <c r="CX23">
        <v>42.067230224609375</v>
      </c>
      <c r="CY23">
        <v>-0.85477429628372192</v>
      </c>
      <c r="CZ23">
        <v>44.964950561523438</v>
      </c>
      <c r="DA23">
        <v>-19.461982727050781</v>
      </c>
      <c r="DB23">
        <v>-84.128257751464844</v>
      </c>
      <c r="DC23">
        <v>144.65679931640625</v>
      </c>
      <c r="DD23">
        <v>-72.061653137207031</v>
      </c>
      <c r="DE23">
        <v>-216.05075073242188</v>
      </c>
      <c r="DF23">
        <v>161.34114074707031</v>
      </c>
      <c r="DG23">
        <v>308.64324951171875</v>
      </c>
      <c r="DH23">
        <v>164.27828979492188</v>
      </c>
      <c r="DI23">
        <v>77.242774963378906</v>
      </c>
      <c r="DJ23">
        <v>27.502399444580078</v>
      </c>
      <c r="DK23">
        <v>32.675373077392578</v>
      </c>
      <c r="DL23">
        <v>66.410781860351563</v>
      </c>
      <c r="DM23">
        <v>13.792621612548828</v>
      </c>
      <c r="DN23">
        <v>-34.672637939453125</v>
      </c>
      <c r="DO23">
        <v>73.386924743652344</v>
      </c>
      <c r="DP23">
        <v>106.10758209228516</v>
      </c>
      <c r="DQ23">
        <v>94.602073669433594</v>
      </c>
      <c r="DR23">
        <v>604.41802978515625</v>
      </c>
      <c r="DS23">
        <v>294.86474609375</v>
      </c>
      <c r="DT23">
        <v>-540.55706787109375</v>
      </c>
      <c r="DU23">
        <v>-529.2091064453125</v>
      </c>
      <c r="DV23">
        <v>-46.583641052246094</v>
      </c>
      <c r="DW23">
        <v>-7.6335115432739258</v>
      </c>
      <c r="DX23">
        <v>-31.260612487792969</v>
      </c>
      <c r="DY23">
        <v>-18.553369522094727</v>
      </c>
      <c r="DZ23">
        <v>-17.207599639892578</v>
      </c>
      <c r="EA23">
        <v>-43.263580322265625</v>
      </c>
      <c r="EB23">
        <v>-45.274684906005859</v>
      </c>
      <c r="EC23">
        <v>-10.728969573974609</v>
      </c>
      <c r="ED23">
        <v>-3.6005649566650391</v>
      </c>
      <c r="EE23">
        <v>-3.0869314670562744</v>
      </c>
      <c r="EF23">
        <v>21.881061553955078</v>
      </c>
      <c r="EG23">
        <v>-13.713555335998535</v>
      </c>
      <c r="EH23">
        <v>-108.14390563964844</v>
      </c>
      <c r="EI23">
        <v>-109.47275543212891</v>
      </c>
      <c r="EJ23">
        <v>-43.649623870849609</v>
      </c>
      <c r="EK23">
        <v>1.0806519985198975</v>
      </c>
      <c r="EL23">
        <v>-73.451797485351563</v>
      </c>
      <c r="EM23">
        <v>-146.05787658691406</v>
      </c>
      <c r="EN23">
        <v>41.746143341064453</v>
      </c>
      <c r="EO23">
        <v>291.92605590820313</v>
      </c>
      <c r="EP23">
        <v>102.66213226318359</v>
      </c>
      <c r="EQ23">
        <v>-173.14656066894531</v>
      </c>
      <c r="ER23">
        <v>-103.58601379394531</v>
      </c>
      <c r="ES23">
        <v>-142.14373779296875</v>
      </c>
      <c r="ET23">
        <v>-328.11639404296875</v>
      </c>
      <c r="EU23">
        <v>65.583259582519531</v>
      </c>
      <c r="EV23">
        <v>850.20440673828125</v>
      </c>
      <c r="EW23">
        <v>498.5828857421875</v>
      </c>
      <c r="EX23">
        <v>5.9194245338439941</v>
      </c>
      <c r="EY23">
        <v>-143.35610961914063</v>
      </c>
      <c r="EZ23">
        <v>0.6912834644317627</v>
      </c>
      <c r="FA23">
        <v>323.38134765625</v>
      </c>
      <c r="FB23">
        <v>442.51766967773438</v>
      </c>
      <c r="FC23">
        <v>62.227176666259766</v>
      </c>
      <c r="FD23">
        <v>-332.77096557617188</v>
      </c>
      <c r="FE23">
        <v>-304.95065307617188</v>
      </c>
      <c r="FF23">
        <v>-253.448486328125</v>
      </c>
      <c r="FG23">
        <v>-207.44822692871094</v>
      </c>
      <c r="FH23">
        <v>-85.368324279785156</v>
      </c>
      <c r="FI23">
        <v>-38.973125457763672</v>
      </c>
      <c r="FJ23">
        <v>-3.8819987773895264</v>
      </c>
      <c r="FK23">
        <v>-23.258586883544922</v>
      </c>
      <c r="FL23">
        <v>2.0444653034210205</v>
      </c>
      <c r="FM23">
        <v>20.01786994934082</v>
      </c>
      <c r="FN23">
        <v>-4.2862648963928223</v>
      </c>
      <c r="FO23">
        <v>-17.984708786010742</v>
      </c>
      <c r="FP23">
        <v>-48.5267333984375</v>
      </c>
      <c r="FQ23">
        <v>-78.540885925292969</v>
      </c>
      <c r="FR23">
        <v>9.0135612487792969</v>
      </c>
      <c r="FS23">
        <v>66.114448547363281</v>
      </c>
      <c r="FT23">
        <v>21.495306015014648</v>
      </c>
      <c r="FU23">
        <v>-1.7641892433166504</v>
      </c>
      <c r="FV23">
        <v>20.88481330871582</v>
      </c>
      <c r="FW23">
        <v>26.370376586914063</v>
      </c>
      <c r="FX23">
        <v>4.6760668754577637</v>
      </c>
      <c r="FY23">
        <v>25.124359130859375</v>
      </c>
      <c r="FZ23">
        <v>23.278791427612305</v>
      </c>
      <c r="GA23">
        <v>-17.950187683105469</v>
      </c>
      <c r="GB23">
        <v>-25.337617874145508</v>
      </c>
      <c r="GC23">
        <v>-1.0791033506393433</v>
      </c>
      <c r="GD23">
        <v>11.688412666320801</v>
      </c>
      <c r="GE23">
        <v>-4.0420956611633301</v>
      </c>
      <c r="GF23">
        <v>-28.273233413696289</v>
      </c>
      <c r="GG23">
        <v>-4.9836850166320801</v>
      </c>
      <c r="GH23">
        <v>41.473758697509766</v>
      </c>
      <c r="GI23">
        <v>44.790534973144531</v>
      </c>
      <c r="GJ23">
        <v>57.737339019775391</v>
      </c>
      <c r="GK23">
        <v>124.38645935058594</v>
      </c>
      <c r="GL23">
        <v>201.21884155273438</v>
      </c>
      <c r="GM23">
        <v>76.856582641601563</v>
      </c>
      <c r="GN23">
        <v>-147.38005065917969</v>
      </c>
      <c r="GO23">
        <v>-135.88691711425781</v>
      </c>
      <c r="GP23">
        <v>-51.462905883789063</v>
      </c>
      <c r="GQ23">
        <v>-72.04412841796875</v>
      </c>
      <c r="GR23">
        <v>26.716770172119141</v>
      </c>
      <c r="GS23">
        <v>83.573379516601563</v>
      </c>
      <c r="GT23">
        <v>-5.4121737480163574</v>
      </c>
      <c r="GU23">
        <v>-58.152046203613281</v>
      </c>
      <c r="GV23">
        <v>-67.589012145996094</v>
      </c>
      <c r="GW23">
        <v>-63.797069549560547</v>
      </c>
      <c r="GX23">
        <v>-7.3131623268127441</v>
      </c>
      <c r="GY23">
        <v>60.110912322998047</v>
      </c>
      <c r="GZ23">
        <v>82.868995666503906</v>
      </c>
      <c r="HA23">
        <v>13.237200736999512</v>
      </c>
      <c r="HB23">
        <v>-145.04135131835938</v>
      </c>
      <c r="HC23">
        <v>-107.16754150390625</v>
      </c>
      <c r="HD23">
        <v>-23.604341506958008</v>
      </c>
      <c r="HE23">
        <v>-22.922739028930664</v>
      </c>
      <c r="HF23">
        <v>-43.6033935546875</v>
      </c>
      <c r="HG23">
        <v>-131.00199890136719</v>
      </c>
      <c r="HH23">
        <v>-108.51761627197266</v>
      </c>
      <c r="HI23">
        <v>44.954700469970703</v>
      </c>
      <c r="HJ23">
        <v>58.719642639160156</v>
      </c>
      <c r="HK23">
        <v>-38.243877410888672</v>
      </c>
      <c r="HL23">
        <v>6.6048750877380371</v>
      </c>
      <c r="HM23">
        <v>72.21649169921875</v>
      </c>
      <c r="HN23">
        <v>72.322715759277344</v>
      </c>
      <c r="HO23">
        <v>37.675937652587891</v>
      </c>
      <c r="HP23">
        <v>-4.1422929763793945</v>
      </c>
      <c r="HQ23">
        <v>-103.44686889648438</v>
      </c>
      <c r="HR23">
        <v>-77.208786010742188</v>
      </c>
      <c r="HS23">
        <v>92.399017333984375</v>
      </c>
      <c r="HT23">
        <v>91.493972778320313</v>
      </c>
      <c r="HU23">
        <v>0.55623692274093628</v>
      </c>
      <c r="HV23">
        <v>-18.002574920654297</v>
      </c>
      <c r="HW23">
        <v>20.245222091674805</v>
      </c>
      <c r="HX23">
        <v>25.664617538452148</v>
      </c>
      <c r="HY23">
        <v>-7.4024496078491211</v>
      </c>
      <c r="HZ23">
        <v>6.979097843170166</v>
      </c>
      <c r="IA23">
        <v>16.409862518310547</v>
      </c>
      <c r="IB23">
        <v>4.7058110237121582</v>
      </c>
      <c r="IC23">
        <v>-8.9483194351196289</v>
      </c>
      <c r="ID23">
        <v>-20.346174240112305</v>
      </c>
      <c r="IE23">
        <v>-26.598859786987305</v>
      </c>
      <c r="IF23">
        <v>-26.598859786987305</v>
      </c>
    </row>
    <row r="24" spans="1:240">
      <c r="A24" t="s">
        <v>70</v>
      </c>
      <c r="B24">
        <v>33.683490753173828</v>
      </c>
      <c r="C24">
        <v>33.683490753173828</v>
      </c>
      <c r="D24">
        <v>34.769710540771484</v>
      </c>
      <c r="E24">
        <v>-7.6998534202575684</v>
      </c>
      <c r="F24">
        <v>-1.4793058633804321</v>
      </c>
      <c r="G24">
        <v>8.7732934951782227</v>
      </c>
      <c r="H24">
        <v>8.6741571426391602</v>
      </c>
      <c r="I24">
        <v>3.1217606067657471</v>
      </c>
      <c r="J24">
        <v>6.2953276634216309</v>
      </c>
      <c r="K24">
        <v>20.238254547119141</v>
      </c>
      <c r="L24">
        <v>18.144138336181641</v>
      </c>
      <c r="M24">
        <v>-26.624485015869141</v>
      </c>
      <c r="N24">
        <v>-67.372413635253906</v>
      </c>
      <c r="O24">
        <v>-5.8690075874328613</v>
      </c>
      <c r="P24">
        <v>125.93901824951172</v>
      </c>
      <c r="Q24">
        <v>52.119091033935547</v>
      </c>
      <c r="R24">
        <v>-92.758796691894531</v>
      </c>
      <c r="S24">
        <v>-64.033378601074219</v>
      </c>
      <c r="T24">
        <v>12.4793701171875</v>
      </c>
      <c r="U24">
        <v>33.401378631591797</v>
      </c>
      <c r="V24">
        <v>13.853032112121582</v>
      </c>
      <c r="W24">
        <v>-3.2506434917449951</v>
      </c>
      <c r="X24">
        <v>11.302859306335449</v>
      </c>
      <c r="Y24">
        <v>38.528636932373047</v>
      </c>
      <c r="Z24">
        <v>36.26806640625</v>
      </c>
      <c r="AA24">
        <v>-34.385269165039063</v>
      </c>
      <c r="AB24">
        <v>-85.324371337890625</v>
      </c>
      <c r="AC24">
        <v>15.777692794799805</v>
      </c>
      <c r="AD24">
        <v>32.280899047851563</v>
      </c>
      <c r="AE24">
        <v>-143.06065368652344</v>
      </c>
      <c r="AF24">
        <v>-87.020339965820313</v>
      </c>
      <c r="AG24">
        <v>36.805088043212891</v>
      </c>
      <c r="AH24">
        <v>90.470344543457031</v>
      </c>
      <c r="AI24">
        <v>61.966098785400391</v>
      </c>
      <c r="AJ24">
        <v>12.914187431335449</v>
      </c>
      <c r="AK24">
        <v>24.469350814819336</v>
      </c>
      <c r="AL24">
        <v>78.599105834960938</v>
      </c>
      <c r="AM24">
        <v>98.22705078125</v>
      </c>
      <c r="AN24">
        <v>-65.127182006835938</v>
      </c>
      <c r="AO24">
        <v>-159.14402770996094</v>
      </c>
      <c r="AP24">
        <v>-56.109764099121094</v>
      </c>
      <c r="AQ24">
        <v>-11.113298416137695</v>
      </c>
      <c r="AR24">
        <v>35.518825531005859</v>
      </c>
      <c r="AS24">
        <v>35.296676635742188</v>
      </c>
      <c r="AT24">
        <v>-24.140790939331055</v>
      </c>
      <c r="AU24">
        <v>-78.434188842773438</v>
      </c>
      <c r="AV24">
        <v>-43.20098876953125</v>
      </c>
      <c r="AW24">
        <v>47.704460144042969</v>
      </c>
      <c r="AX24">
        <v>56.262660980224609</v>
      </c>
      <c r="AY24">
        <v>-49.290767669677734</v>
      </c>
      <c r="AZ24">
        <v>-26.418170928955078</v>
      </c>
      <c r="BA24">
        <v>23.813362121582031</v>
      </c>
      <c r="BB24">
        <v>-7.4525904655456543</v>
      </c>
      <c r="BC24">
        <v>-65.074966430664063</v>
      </c>
      <c r="BD24">
        <v>-58.244480133056641</v>
      </c>
      <c r="BE24">
        <v>33.793479919433594</v>
      </c>
      <c r="BF24">
        <v>20.544355392456055</v>
      </c>
      <c r="BG24">
        <v>-151.73333740234375</v>
      </c>
      <c r="BH24">
        <v>76.689338684082031</v>
      </c>
      <c r="BI24">
        <v>262.68914794921875</v>
      </c>
      <c r="BJ24">
        <v>15.387761116027832</v>
      </c>
      <c r="BK24">
        <v>-9.8370571136474609</v>
      </c>
      <c r="BL24">
        <v>106.93454742431641</v>
      </c>
      <c r="BM24">
        <v>88.427703857421875</v>
      </c>
      <c r="BN24">
        <v>-83.150917053222656</v>
      </c>
      <c r="BO24">
        <v>-181.27944946289063</v>
      </c>
      <c r="BP24">
        <v>-172.65667724609375</v>
      </c>
      <c r="BQ24">
        <v>-291.01828002929688</v>
      </c>
      <c r="BR24">
        <v>-194.12638854980469</v>
      </c>
      <c r="BS24">
        <v>-193.59773254394531</v>
      </c>
      <c r="BT24">
        <v>-103.9822998046875</v>
      </c>
      <c r="BU24">
        <v>280.00808715820313</v>
      </c>
      <c r="BV24">
        <v>339.16140747070313</v>
      </c>
      <c r="BW24">
        <v>149.08695983886719</v>
      </c>
      <c r="BX24">
        <v>49.501850128173828</v>
      </c>
      <c r="BY24">
        <v>215.840087890625</v>
      </c>
      <c r="BZ24">
        <v>111.86363220214844</v>
      </c>
      <c r="CA24">
        <v>-519.88775634765625</v>
      </c>
      <c r="CB24">
        <v>-424.89437866210938</v>
      </c>
      <c r="CC24">
        <v>344.868896484375</v>
      </c>
      <c r="CD24">
        <v>462.6292724609375</v>
      </c>
      <c r="CE24">
        <v>319.8475341796875</v>
      </c>
      <c r="CF24">
        <v>162.70425415039063</v>
      </c>
      <c r="CG24">
        <v>13.220623970031738</v>
      </c>
      <c r="CH24">
        <v>-141.77957153320313</v>
      </c>
      <c r="CI24">
        <v>-159.93893432617188</v>
      </c>
      <c r="CJ24">
        <v>25.336589813232422</v>
      </c>
      <c r="CK24">
        <v>72.219627380371094</v>
      </c>
      <c r="CL24">
        <v>-122.08321380615234</v>
      </c>
      <c r="CM24">
        <v>-37.659927368164063</v>
      </c>
      <c r="CN24">
        <v>116.37934875488281</v>
      </c>
      <c r="CO24">
        <v>-225.08729553222656</v>
      </c>
      <c r="CP24">
        <v>-192.06289672851563</v>
      </c>
      <c r="CQ24">
        <v>-31.433582305908203</v>
      </c>
      <c r="CR24">
        <v>-36.78863525390625</v>
      </c>
      <c r="CS24">
        <v>-12.719851493835449</v>
      </c>
      <c r="CT24">
        <v>54.625270843505859</v>
      </c>
      <c r="CU24">
        <v>48.132862091064453</v>
      </c>
      <c r="CV24">
        <v>-25.710821151733398</v>
      </c>
      <c r="CW24">
        <v>-49.704505920410156</v>
      </c>
      <c r="CX24">
        <v>-31.508335113525391</v>
      </c>
      <c r="CY24">
        <v>28.995235443115234</v>
      </c>
      <c r="CZ24">
        <v>62.658229827880859</v>
      </c>
      <c r="DA24">
        <v>-8.9997549057006836</v>
      </c>
      <c r="DB24">
        <v>-63.655574798583984</v>
      </c>
      <c r="DC24">
        <v>-11.290811538696289</v>
      </c>
      <c r="DD24">
        <v>44.8399658203125</v>
      </c>
      <c r="DE24">
        <v>24.899692535400391</v>
      </c>
      <c r="DF24">
        <v>-15.804458618164063</v>
      </c>
      <c r="DG24">
        <v>-28.145244598388672</v>
      </c>
      <c r="DH24">
        <v>-8.3681039810180664</v>
      </c>
      <c r="DI24">
        <v>22.129583358764648</v>
      </c>
      <c r="DJ24">
        <v>10.070516586303711</v>
      </c>
      <c r="DK24">
        <v>-19.920595169067383</v>
      </c>
      <c r="DL24">
        <v>3.5543348789215088</v>
      </c>
      <c r="DM24">
        <v>24.346731185913086</v>
      </c>
      <c r="DN24">
        <v>-6.273317813873291</v>
      </c>
      <c r="DO24">
        <v>-13.556537628173828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-1.2367429733276367</v>
      </c>
      <c r="DW24">
        <v>-35.977481842041016</v>
      </c>
      <c r="DX24">
        <v>-28.731218338012695</v>
      </c>
      <c r="DY24">
        <v>51.570480346679688</v>
      </c>
      <c r="DZ24">
        <v>72.871620178222656</v>
      </c>
      <c r="EA24">
        <v>-6.321589469909668</v>
      </c>
      <c r="EB24">
        <v>-41.218601226806641</v>
      </c>
      <c r="EC24">
        <v>-10.681357383728027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-4.1151332855224609</v>
      </c>
      <c r="EJ24">
        <v>-160.37397766113281</v>
      </c>
      <c r="EK24">
        <v>-236.78433227539063</v>
      </c>
      <c r="EL24">
        <v>-9.5419654846191406</v>
      </c>
      <c r="EM24">
        <v>72.568824768066406</v>
      </c>
      <c r="EN24">
        <v>-167.08711242675781</v>
      </c>
      <c r="EO24">
        <v>-248.87884521484375</v>
      </c>
      <c r="EP24">
        <v>20.587446212768555</v>
      </c>
      <c r="EQ24">
        <v>-79.589996337890625</v>
      </c>
      <c r="ER24">
        <v>-441.44204711914063</v>
      </c>
      <c r="ES24">
        <v>250.2578125</v>
      </c>
      <c r="ET24">
        <v>1085.89208984375</v>
      </c>
      <c r="EU24">
        <v>561.1339111328125</v>
      </c>
      <c r="EV24">
        <v>-670.96112060546875</v>
      </c>
      <c r="EW24">
        <v>-244.59170532226563</v>
      </c>
      <c r="EX24">
        <v>300.578125</v>
      </c>
      <c r="EY24">
        <v>371.69650268554688</v>
      </c>
      <c r="EZ24">
        <v>138.88330078125</v>
      </c>
      <c r="FA24">
        <v>32.367057800292969</v>
      </c>
      <c r="FB24">
        <v>-88.975334167480469</v>
      </c>
      <c r="FC24">
        <v>-178.86006164550781</v>
      </c>
      <c r="FD24">
        <v>-116.86650848388672</v>
      </c>
      <c r="FE24">
        <v>-31.612380981445313</v>
      </c>
      <c r="FF24">
        <v>-22.359485626220703</v>
      </c>
      <c r="FG24">
        <v>-34.613201141357422</v>
      </c>
      <c r="FH24">
        <v>-39.016590118408203</v>
      </c>
      <c r="FI24">
        <v>155.50979614257813</v>
      </c>
      <c r="FJ24">
        <v>228.17855834960938</v>
      </c>
      <c r="FK24">
        <v>-150.82125854492188</v>
      </c>
      <c r="FL24">
        <v>-405.48233032226563</v>
      </c>
      <c r="FM24">
        <v>-309.75979614257813</v>
      </c>
      <c r="FN24">
        <v>-44.533573150634766</v>
      </c>
      <c r="FO24">
        <v>154.81222534179688</v>
      </c>
      <c r="FP24">
        <v>149.06504821777344</v>
      </c>
      <c r="FQ24">
        <v>70.252578735351563</v>
      </c>
      <c r="FR24">
        <v>139.80673217773438</v>
      </c>
      <c r="FS24">
        <v>113.57946014404297</v>
      </c>
      <c r="FT24">
        <v>57.716094970703125</v>
      </c>
      <c r="FU24">
        <v>87.085227966308594</v>
      </c>
      <c r="FV24">
        <v>124.47863006591797</v>
      </c>
      <c r="FW24">
        <v>51.858043670654297</v>
      </c>
      <c r="FX24">
        <v>-75.309120178222656</v>
      </c>
      <c r="FY24">
        <v>-268.835205078125</v>
      </c>
      <c r="FZ24">
        <v>-338.17837524414063</v>
      </c>
      <c r="GA24">
        <v>-124.89031219482422</v>
      </c>
      <c r="GB24">
        <v>133.70848083496094</v>
      </c>
      <c r="GC24">
        <v>237.95065307617188</v>
      </c>
      <c r="GD24">
        <v>100.84168243408203</v>
      </c>
      <c r="GE24">
        <v>-90.885833740234375</v>
      </c>
      <c r="GF24">
        <v>-212.09843444824219</v>
      </c>
      <c r="GG24">
        <v>55.157985687255859</v>
      </c>
      <c r="GH24">
        <v>290.10107421875</v>
      </c>
      <c r="GI24">
        <v>64.328636169433594</v>
      </c>
      <c r="GJ24">
        <v>-133.02528381347656</v>
      </c>
      <c r="GK24">
        <v>-111.59864807128906</v>
      </c>
      <c r="GL24">
        <v>-64.361091613769531</v>
      </c>
      <c r="GM24">
        <v>13.207221031188965</v>
      </c>
      <c r="GN24">
        <v>49.877445220947266</v>
      </c>
      <c r="GO24">
        <v>-28.027637481689453</v>
      </c>
      <c r="GP24">
        <v>17.947170257568359</v>
      </c>
      <c r="GQ24">
        <v>-79.31378173828125</v>
      </c>
      <c r="GR24">
        <v>-20.907243728637695</v>
      </c>
      <c r="GS24">
        <v>132.53097534179688</v>
      </c>
      <c r="GT24">
        <v>28.191633224487305</v>
      </c>
      <c r="GU24">
        <v>-157.77023315429688</v>
      </c>
      <c r="GV24">
        <v>-192.71563720703125</v>
      </c>
      <c r="GW24">
        <v>-77.573699951171875</v>
      </c>
      <c r="GX24">
        <v>213.80923461914063</v>
      </c>
      <c r="GY24">
        <v>325.31790161132813</v>
      </c>
      <c r="GZ24">
        <v>49.900924682617188</v>
      </c>
      <c r="HA24">
        <v>-354.78268432617188</v>
      </c>
      <c r="HB24">
        <v>-12.778027534484863</v>
      </c>
      <c r="HC24">
        <v>125.28202056884766</v>
      </c>
      <c r="HD24">
        <v>-221.73915100097656</v>
      </c>
      <c r="HE24">
        <v>-97.5177001953125</v>
      </c>
      <c r="HF24">
        <v>-16.104642868041992</v>
      </c>
      <c r="HG24">
        <v>138.07035827636719</v>
      </c>
      <c r="HH24">
        <v>157.79197692871094</v>
      </c>
      <c r="HI24">
        <v>-81.950416564941406</v>
      </c>
      <c r="HJ24">
        <v>-68.414306640625</v>
      </c>
      <c r="HK24">
        <v>120.88652038574219</v>
      </c>
      <c r="HL24">
        <v>66.181678771972656</v>
      </c>
      <c r="HM24">
        <v>-38.087459564208984</v>
      </c>
      <c r="HN24">
        <v>-46.638736724853516</v>
      </c>
      <c r="HO24">
        <v>5.7670078277587891</v>
      </c>
      <c r="HP24">
        <v>40.405426025390625</v>
      </c>
      <c r="HQ24">
        <v>-9.4683694839477539</v>
      </c>
      <c r="HR24">
        <v>-0.10191325098276138</v>
      </c>
      <c r="HS24">
        <v>35.121257781982422</v>
      </c>
      <c r="HT24">
        <v>-5.3339962959289551</v>
      </c>
      <c r="HU24">
        <v>-18.174802780151367</v>
      </c>
      <c r="HV24">
        <v>11.907454490661621</v>
      </c>
      <c r="HW24">
        <v>26.577547073364258</v>
      </c>
      <c r="HX24">
        <v>-6.6027746200561523</v>
      </c>
      <c r="HY24">
        <v>-46.685947418212891</v>
      </c>
      <c r="HZ24">
        <v>-34.215301513671875</v>
      </c>
      <c r="IA24">
        <v>-13.950791358947754</v>
      </c>
      <c r="IB24">
        <v>-1.1285351514816284</v>
      </c>
      <c r="IC24">
        <v>19.280521392822266</v>
      </c>
      <c r="ID24">
        <v>35.841953277587891</v>
      </c>
      <c r="IE24">
        <v>30.289146423339844</v>
      </c>
      <c r="IF24">
        <v>30.289146423339844</v>
      </c>
    </row>
    <row r="25" spans="1:240">
      <c r="A25" t="s">
        <v>71</v>
      </c>
      <c r="B25">
        <v>-92.026947021484375</v>
      </c>
      <c r="C25">
        <v>-92.026947021484375</v>
      </c>
      <c r="D25">
        <v>-51.106456756591797</v>
      </c>
      <c r="E25">
        <v>-13.442440986633301</v>
      </c>
      <c r="F25">
        <v>-4.9296393394470215</v>
      </c>
      <c r="G25">
        <v>3.4481985569000244</v>
      </c>
      <c r="H25">
        <v>10.97524356842041</v>
      </c>
      <c r="I25">
        <v>10.411508560180664</v>
      </c>
      <c r="J25">
        <v>-11.362784385681152</v>
      </c>
      <c r="K25">
        <v>-19.821029663085938</v>
      </c>
      <c r="L25">
        <v>2.3823196887969971</v>
      </c>
      <c r="M25">
        <v>1.4763813018798828</v>
      </c>
      <c r="N25">
        <v>-33.836673736572266</v>
      </c>
      <c r="O25">
        <v>53.926002502441406</v>
      </c>
      <c r="P25">
        <v>41.073631286621094</v>
      </c>
      <c r="Q25">
        <v>-117.97714996337891</v>
      </c>
      <c r="R25">
        <v>-17.668926239013672</v>
      </c>
      <c r="S25">
        <v>63.500747680664063</v>
      </c>
      <c r="T25">
        <v>-0.29285117983818054</v>
      </c>
      <c r="U25">
        <v>-13.606851577758789</v>
      </c>
      <c r="V25">
        <v>20.862756729125977</v>
      </c>
      <c r="W25">
        <v>56.126678466796875</v>
      </c>
      <c r="X25">
        <v>49.446609497070313</v>
      </c>
      <c r="Y25">
        <v>-18.421594619750977</v>
      </c>
      <c r="Z25">
        <v>-118.79409027099609</v>
      </c>
      <c r="AA25">
        <v>-133.44302368164063</v>
      </c>
      <c r="AB25">
        <v>-14.080319404602051</v>
      </c>
      <c r="AC25">
        <v>132.45718383789063</v>
      </c>
      <c r="AD25">
        <v>110.84068298339844</v>
      </c>
      <c r="AE25">
        <v>-45.449069976806641</v>
      </c>
      <c r="AF25">
        <v>-46.450218200683594</v>
      </c>
      <c r="AG25">
        <v>28.914403915405273</v>
      </c>
      <c r="AH25">
        <v>40.43267822265625</v>
      </c>
      <c r="AI25">
        <v>-82.3441162109375</v>
      </c>
      <c r="AJ25">
        <v>-155.43510437011719</v>
      </c>
      <c r="AK25">
        <v>72.801094055175781</v>
      </c>
      <c r="AL25">
        <v>219.34130859375</v>
      </c>
      <c r="AM25">
        <v>-87.004920959472656</v>
      </c>
      <c r="AN25">
        <v>-109.39038848876953</v>
      </c>
      <c r="AO25">
        <v>98.083404541015625</v>
      </c>
      <c r="AP25">
        <v>-62.59716796875</v>
      </c>
      <c r="AQ25">
        <v>-34.700492858886719</v>
      </c>
      <c r="AR25">
        <v>76.626029968261719</v>
      </c>
      <c r="AS25">
        <v>79.519844055175781</v>
      </c>
      <c r="AT25">
        <v>-6.3695731163024902</v>
      </c>
      <c r="AU25">
        <v>1.217677116394043</v>
      </c>
      <c r="AV25">
        <v>17.25404167175293</v>
      </c>
      <c r="AW25">
        <v>-74.691276550292969</v>
      </c>
      <c r="AX25">
        <v>12.809897422790527</v>
      </c>
      <c r="AY25">
        <v>25.410152435302734</v>
      </c>
      <c r="AZ25">
        <v>-12.262045860290527</v>
      </c>
      <c r="BA25">
        <v>62.240345001220703</v>
      </c>
      <c r="BB25">
        <v>48.173561096191406</v>
      </c>
      <c r="BC25">
        <v>-45.424358367919922</v>
      </c>
      <c r="BD25">
        <v>-79.173904418945313</v>
      </c>
      <c r="BE25">
        <v>44.084121704101563</v>
      </c>
      <c r="BF25">
        <v>81.735557556152344</v>
      </c>
      <c r="BG25">
        <v>-78.549171447753906</v>
      </c>
      <c r="BH25">
        <v>-196.55453491210938</v>
      </c>
      <c r="BI25">
        <v>-86.506324768066406</v>
      </c>
      <c r="BJ25">
        <v>30.240976333618164</v>
      </c>
      <c r="BK25">
        <v>-10.274024963378906</v>
      </c>
      <c r="BL25">
        <v>-40.849857330322266</v>
      </c>
      <c r="BM25">
        <v>45.856491088867188</v>
      </c>
      <c r="BN25">
        <v>189.67835998535156</v>
      </c>
      <c r="BO25">
        <v>197.11524963378906</v>
      </c>
      <c r="BP25">
        <v>-40.663089752197266</v>
      </c>
      <c r="BQ25">
        <v>-74.214035034179688</v>
      </c>
      <c r="BR25">
        <v>-17.520811080932617</v>
      </c>
      <c r="BS25">
        <v>47.069812774658203</v>
      </c>
      <c r="BT25">
        <v>35.050472259521484</v>
      </c>
      <c r="BU25">
        <v>1.1150556802749634</v>
      </c>
      <c r="BV25">
        <v>72.276603698730469</v>
      </c>
      <c r="BW25">
        <v>66.585403442382813</v>
      </c>
      <c r="BX25">
        <v>-76.478233337402344</v>
      </c>
      <c r="BY25">
        <v>-193.33514404296875</v>
      </c>
      <c r="BZ25">
        <v>-115.10521697998047</v>
      </c>
      <c r="CA25">
        <v>-22.710447311401367</v>
      </c>
      <c r="CB25">
        <v>-48.3197021484375</v>
      </c>
      <c r="CC25">
        <v>-267.43569946289063</v>
      </c>
      <c r="CD25">
        <v>-162.77348327636719</v>
      </c>
      <c r="CE25">
        <v>118.67027282714844</v>
      </c>
      <c r="CF25">
        <v>140.16078186035156</v>
      </c>
      <c r="CG25">
        <v>48.431663513183594</v>
      </c>
      <c r="CH25">
        <v>145.61244201660156</v>
      </c>
      <c r="CI25">
        <v>107.53075408935547</v>
      </c>
      <c r="CJ25">
        <v>-2.3990561962127686</v>
      </c>
      <c r="CK25">
        <v>130.221923828125</v>
      </c>
      <c r="CL25">
        <v>63.516101837158203</v>
      </c>
      <c r="CM25">
        <v>-99.413291931152344</v>
      </c>
      <c r="CN25">
        <v>47.847434997558594</v>
      </c>
      <c r="CO25">
        <v>111.68501281738281</v>
      </c>
      <c r="CP25">
        <v>107.00114440917969</v>
      </c>
      <c r="CQ25">
        <v>197.5576171875</v>
      </c>
      <c r="CR25">
        <v>108.06053161621094</v>
      </c>
      <c r="CS25">
        <v>-373.79537963867188</v>
      </c>
      <c r="CT25">
        <v>-608.9959716796875</v>
      </c>
      <c r="CU25">
        <v>-82.464424133300781</v>
      </c>
      <c r="CV25">
        <v>493.79928588867188</v>
      </c>
      <c r="CW25">
        <v>317.94717407226563</v>
      </c>
      <c r="CX25">
        <v>82.082054138183594</v>
      </c>
      <c r="CY25">
        <v>5.8750624656677246</v>
      </c>
      <c r="CZ25">
        <v>-172.26594543457031</v>
      </c>
      <c r="DA25">
        <v>-101.47206115722656</v>
      </c>
      <c r="DB25">
        <v>36.918701171875</v>
      </c>
      <c r="DC25">
        <v>-195.93109130859375</v>
      </c>
      <c r="DD25">
        <v>-270.78231811523438</v>
      </c>
      <c r="DE25">
        <v>-195.68898010253906</v>
      </c>
      <c r="DF25">
        <v>8.8530864715576172</v>
      </c>
      <c r="DG25">
        <v>250.42147827148438</v>
      </c>
      <c r="DH25">
        <v>305.16390991210938</v>
      </c>
      <c r="DI25">
        <v>219.53373718261719</v>
      </c>
      <c r="DJ25">
        <v>100.64976501464844</v>
      </c>
      <c r="DK25">
        <v>135.43521118164063</v>
      </c>
      <c r="DL25">
        <v>117.07865142822266</v>
      </c>
      <c r="DM25">
        <v>-190.14512634277344</v>
      </c>
      <c r="DN25">
        <v>-595.00244140625</v>
      </c>
      <c r="DO25">
        <v>-630.1904296875</v>
      </c>
      <c r="DP25">
        <v>-195.74826049804688</v>
      </c>
      <c r="DQ25">
        <v>897.169921875</v>
      </c>
      <c r="DR25">
        <v>1159.4234619140625</v>
      </c>
      <c r="DS25">
        <v>-143.46687316894531</v>
      </c>
      <c r="DT25">
        <v>-498.42922973632813</v>
      </c>
      <c r="DU25">
        <v>-438.74118041992188</v>
      </c>
      <c r="DV25">
        <v>-78.995780944824219</v>
      </c>
      <c r="DW25">
        <v>96.613632202148438</v>
      </c>
      <c r="DX25">
        <v>4.7498502731323242</v>
      </c>
      <c r="DY25">
        <v>15.144482612609863</v>
      </c>
      <c r="DZ25">
        <v>185.56326293945313</v>
      </c>
      <c r="EA25">
        <v>160.68205261230469</v>
      </c>
      <c r="EB25">
        <v>62.548530578613281</v>
      </c>
      <c r="EC25">
        <v>12.397469520568848</v>
      </c>
      <c r="ED25">
        <v>-170.23893737792969</v>
      </c>
      <c r="EE25">
        <v>-229.89387512207031</v>
      </c>
      <c r="EF25">
        <v>-118.62358856201172</v>
      </c>
      <c r="EG25">
        <v>-331.46969604492188</v>
      </c>
      <c r="EH25">
        <v>-206.51502990722656</v>
      </c>
      <c r="EI25">
        <v>27.036443710327148</v>
      </c>
      <c r="EJ25">
        <v>96.475509643554688</v>
      </c>
      <c r="EK25">
        <v>128.91728210449219</v>
      </c>
      <c r="EL25">
        <v>182.22979736328125</v>
      </c>
      <c r="EM25">
        <v>311.08566284179688</v>
      </c>
      <c r="EN25">
        <v>337.78384399414063</v>
      </c>
      <c r="EO25">
        <v>87.578353881835938</v>
      </c>
      <c r="EP25">
        <v>-371.45095825195313</v>
      </c>
      <c r="EQ25">
        <v>-808.75946044921875</v>
      </c>
      <c r="ER25">
        <v>-611.53662109375</v>
      </c>
      <c r="ES25">
        <v>286.69134521484375</v>
      </c>
      <c r="ET25">
        <v>703.20050048828125</v>
      </c>
      <c r="EU25">
        <v>761.76446533203125</v>
      </c>
      <c r="EV25">
        <v>822.7220458984375</v>
      </c>
      <c r="EW25">
        <v>-18.904050827026367</v>
      </c>
      <c r="EX25">
        <v>-471.52200317382813</v>
      </c>
      <c r="EY25">
        <v>-325.94241333007813</v>
      </c>
      <c r="EZ25">
        <v>-205.69967651367188</v>
      </c>
      <c r="FA25">
        <v>-142.49977111816406</v>
      </c>
      <c r="FB25">
        <v>-139.8499755859375</v>
      </c>
      <c r="FC25">
        <v>-169.45970153808594</v>
      </c>
      <c r="FD25">
        <v>14.798014640808105</v>
      </c>
      <c r="FE25">
        <v>98.061752319335938</v>
      </c>
      <c r="FF25">
        <v>-163.71742248535156</v>
      </c>
      <c r="FG25">
        <v>-254.25013732910156</v>
      </c>
      <c r="FH25">
        <v>58.435111999511719</v>
      </c>
      <c r="FI25">
        <v>191.15953063964844</v>
      </c>
      <c r="FJ25">
        <v>160.70880126953125</v>
      </c>
      <c r="FK25">
        <v>121.45928955078125</v>
      </c>
      <c r="FL25">
        <v>36.044334411621094</v>
      </c>
      <c r="FM25">
        <v>0.25382348895072937</v>
      </c>
      <c r="FN25">
        <v>87.454353332519531</v>
      </c>
      <c r="FO25">
        <v>42.892257690429688</v>
      </c>
      <c r="FP25">
        <v>-109.30484771728516</v>
      </c>
      <c r="FQ25">
        <v>-64.334327697753906</v>
      </c>
      <c r="FR25">
        <v>6.1933712959289551</v>
      </c>
      <c r="FS25">
        <v>-56.173751831054688</v>
      </c>
      <c r="FT25">
        <v>-62.509521484375</v>
      </c>
      <c r="FU25">
        <v>1.1900579929351807</v>
      </c>
      <c r="FV25">
        <v>95.834915161132813</v>
      </c>
      <c r="FW25">
        <v>186.17185974121094</v>
      </c>
      <c r="FX25">
        <v>110.48294067382813</v>
      </c>
      <c r="FY25">
        <v>-110.37612152099609</v>
      </c>
      <c r="FZ25">
        <v>-160.04145812988281</v>
      </c>
      <c r="GA25">
        <v>-96.022026062011719</v>
      </c>
      <c r="GB25">
        <v>40.284019470214844</v>
      </c>
      <c r="GC25">
        <v>200.46051025390625</v>
      </c>
      <c r="GD25">
        <v>65.54364013671875</v>
      </c>
      <c r="GE25">
        <v>-137.81716918945313</v>
      </c>
      <c r="GF25">
        <v>-47.708106994628906</v>
      </c>
      <c r="GG25">
        <v>59.280536651611328</v>
      </c>
      <c r="GH25">
        <v>-18.135122299194336</v>
      </c>
      <c r="GI25">
        <v>-78.523284912109375</v>
      </c>
      <c r="GJ25">
        <v>-57.402153015136719</v>
      </c>
      <c r="GK25">
        <v>0.21954277157783508</v>
      </c>
      <c r="GL25">
        <v>25.624364852905273</v>
      </c>
      <c r="GM25">
        <v>-31.756950378417969</v>
      </c>
      <c r="GN25">
        <v>-29.232503890991211</v>
      </c>
      <c r="GO25">
        <v>25.849889755249023</v>
      </c>
      <c r="GP25">
        <v>36.215236663818359</v>
      </c>
      <c r="GQ25">
        <v>6.702293872833252</v>
      </c>
      <c r="GR25">
        <v>68.567161560058594</v>
      </c>
      <c r="GS25">
        <v>82.391403198242188</v>
      </c>
      <c r="GT25">
        <v>-23.037107467651367</v>
      </c>
      <c r="GU25">
        <v>-66.073890686035156</v>
      </c>
      <c r="GV25">
        <v>-21.374931335449219</v>
      </c>
      <c r="GW25">
        <v>-24.991703033447266</v>
      </c>
      <c r="GX25">
        <v>36.027393341064453</v>
      </c>
      <c r="GY25">
        <v>149.01432800292969</v>
      </c>
      <c r="GZ25">
        <v>138.52345275878906</v>
      </c>
      <c r="HA25">
        <v>-105.64913177490234</v>
      </c>
      <c r="HB25">
        <v>-168.62245178222656</v>
      </c>
      <c r="HC25">
        <v>54.529361724853516</v>
      </c>
      <c r="HD25">
        <v>6.860074520111084</v>
      </c>
      <c r="HE25">
        <v>13.410192489624023</v>
      </c>
      <c r="HF25">
        <v>57.86651611328125</v>
      </c>
      <c r="HG25">
        <v>14.385341644287109</v>
      </c>
      <c r="HH25">
        <v>-29.144933700561523</v>
      </c>
      <c r="HI25">
        <v>-29.930906295776367</v>
      </c>
      <c r="HJ25">
        <v>-0.39287590980529785</v>
      </c>
      <c r="HK25">
        <v>-46.164005279541016</v>
      </c>
      <c r="HL25">
        <v>-46.836933135986328</v>
      </c>
      <c r="HM25">
        <v>14.745655059814453</v>
      </c>
      <c r="HN25">
        <v>25.773221969604492</v>
      </c>
      <c r="HO25">
        <v>-16.505121231079102</v>
      </c>
      <c r="HP25">
        <v>-58.567890167236328</v>
      </c>
      <c r="HQ25">
        <v>-164.478759765625</v>
      </c>
      <c r="HR25">
        <v>-148.37989807128906</v>
      </c>
      <c r="HS25">
        <v>152.10861206054688</v>
      </c>
      <c r="HT25">
        <v>165.0938720703125</v>
      </c>
      <c r="HU25">
        <v>-13.24235725402832</v>
      </c>
      <c r="HV25">
        <v>-12.554949760437012</v>
      </c>
      <c r="HW25">
        <v>11.586277008056641</v>
      </c>
      <c r="HX25">
        <v>2.92655348777771</v>
      </c>
      <c r="HY25">
        <v>-9.7808246612548828</v>
      </c>
      <c r="HZ25">
        <v>-0.24087515473365784</v>
      </c>
      <c r="IA25">
        <v>7.7189822196960449</v>
      </c>
      <c r="IB25">
        <v>9.9784374237060547</v>
      </c>
      <c r="IC25">
        <v>4.058751106262207</v>
      </c>
      <c r="ID25">
        <v>-7.9187078475952148</v>
      </c>
      <c r="IE25">
        <v>-15.221742630004883</v>
      </c>
      <c r="IF25">
        <v>-15.221742630004883</v>
      </c>
    </row>
    <row r="26" spans="1:240">
      <c r="A26" t="s">
        <v>72</v>
      </c>
      <c r="B26">
        <v>-167.18357849121094</v>
      </c>
      <c r="C26">
        <v>-167.18357849121094</v>
      </c>
      <c r="D26">
        <v>-56.665973663330078</v>
      </c>
      <c r="E26">
        <v>-1.3975762128829956</v>
      </c>
      <c r="F26">
        <v>-7.2022824287414551</v>
      </c>
      <c r="G26">
        <v>-1.2228637933731079</v>
      </c>
      <c r="H26">
        <v>5.5121955871582031</v>
      </c>
      <c r="I26">
        <v>9.1236886978149414</v>
      </c>
      <c r="J26">
        <v>25.37208366394043</v>
      </c>
      <c r="K26">
        <v>50.147098541259766</v>
      </c>
      <c r="L26">
        <v>33.839092254638672</v>
      </c>
      <c r="M26">
        <v>-67.819190979003906</v>
      </c>
      <c r="N26">
        <v>-156.63218688964844</v>
      </c>
      <c r="O26">
        <v>-3.7256906032562256</v>
      </c>
      <c r="P26">
        <v>155.20030212402344</v>
      </c>
      <c r="Q26">
        <v>-27.895551681518555</v>
      </c>
      <c r="R26">
        <v>-57.949783325195313</v>
      </c>
      <c r="S26">
        <v>24.96238899230957</v>
      </c>
      <c r="T26">
        <v>-39.19769287109375</v>
      </c>
      <c r="U26">
        <v>-54.111152648925781</v>
      </c>
      <c r="V26">
        <v>40.940555572509766</v>
      </c>
      <c r="W26">
        <v>91.851974487304688</v>
      </c>
      <c r="X26">
        <v>63.23199462890625</v>
      </c>
      <c r="Y26">
        <v>89.455177307128906</v>
      </c>
      <c r="Z26">
        <v>152.53230285644531</v>
      </c>
      <c r="AA26">
        <v>226.24781799316406</v>
      </c>
      <c r="AB26">
        <v>444.13418579101563</v>
      </c>
      <c r="AC26">
        <v>490.69729614257813</v>
      </c>
      <c r="AD26">
        <v>138.8106689453125</v>
      </c>
      <c r="AE26">
        <v>145.03082275390625</v>
      </c>
      <c r="AF26">
        <v>45.080970764160156</v>
      </c>
      <c r="AG26">
        <v>-132.99082946777344</v>
      </c>
      <c r="AH26">
        <v>-187.03570556640625</v>
      </c>
      <c r="AI26">
        <v>-97.600341796875</v>
      </c>
      <c r="AJ26">
        <v>112.20924377441406</v>
      </c>
      <c r="AK26">
        <v>223.61151123046875</v>
      </c>
      <c r="AL26">
        <v>-72.887359619140625</v>
      </c>
      <c r="AM26">
        <v>-378.91452026367188</v>
      </c>
      <c r="AN26">
        <v>-257.91854858398438</v>
      </c>
      <c r="AO26">
        <v>-191.18087768554688</v>
      </c>
      <c r="AP26">
        <v>-155.92721557617188</v>
      </c>
      <c r="AQ26">
        <v>-100.12568664550781</v>
      </c>
      <c r="AR26">
        <v>-128.47331237792969</v>
      </c>
      <c r="AS26">
        <v>-125.07302856445313</v>
      </c>
      <c r="AT26">
        <v>-63.714382171630859</v>
      </c>
      <c r="AU26">
        <v>-67.313362121582031</v>
      </c>
      <c r="AV26">
        <v>-178.67945861816406</v>
      </c>
      <c r="AW26">
        <v>-150.08238220214844</v>
      </c>
      <c r="AX26">
        <v>-161.52427673339844</v>
      </c>
      <c r="AY26">
        <v>-28.144819259643555</v>
      </c>
      <c r="AZ26">
        <v>132.28460693359375</v>
      </c>
      <c r="BA26">
        <v>19.235574722290039</v>
      </c>
      <c r="BB26">
        <v>-44.893993377685547</v>
      </c>
      <c r="BC26">
        <v>3.8940036296844482</v>
      </c>
      <c r="BD26">
        <v>-44.191501617431641</v>
      </c>
      <c r="BE26">
        <v>-353.70269775390625</v>
      </c>
      <c r="BF26">
        <v>-318.58172607421875</v>
      </c>
      <c r="BG26">
        <v>36.712047576904297</v>
      </c>
      <c r="BH26">
        <v>522.83514404296875</v>
      </c>
      <c r="BI26">
        <v>822.20404052734375</v>
      </c>
      <c r="BJ26">
        <v>178.22547912597656</v>
      </c>
      <c r="BK26">
        <v>-252.74781799316406</v>
      </c>
      <c r="BL26">
        <v>-219.41777038574219</v>
      </c>
      <c r="BM26">
        <v>-83.859878540039063</v>
      </c>
      <c r="BN26">
        <v>-59.11163330078125</v>
      </c>
      <c r="BO26">
        <v>-73.777137756347656</v>
      </c>
      <c r="BP26">
        <v>-38.130985260009766</v>
      </c>
      <c r="BQ26">
        <v>256.95712280273438</v>
      </c>
      <c r="BR26">
        <v>273.035400390625</v>
      </c>
      <c r="BS26">
        <v>-59.729377746582031</v>
      </c>
      <c r="BT26">
        <v>-44.693515777587891</v>
      </c>
      <c r="BU26">
        <v>43.875080108642578</v>
      </c>
      <c r="BV26">
        <v>-6.8190627098083496</v>
      </c>
      <c r="BW26">
        <v>-101.8699951171875</v>
      </c>
      <c r="BX26">
        <v>-150.80648803710938</v>
      </c>
      <c r="BY26">
        <v>-138.7110595703125</v>
      </c>
      <c r="BZ26">
        <v>-10.075319290161133</v>
      </c>
      <c r="CA26">
        <v>162.85403442382813</v>
      </c>
      <c r="CB26">
        <v>81.072006225585938</v>
      </c>
      <c r="CC26">
        <v>-167.01402282714844</v>
      </c>
      <c r="CD26">
        <v>-302.85128784179688</v>
      </c>
      <c r="CE26">
        <v>-308.14389038085938</v>
      </c>
      <c r="CF26">
        <v>-64.725372314453125</v>
      </c>
      <c r="CG26">
        <v>179.64788818359375</v>
      </c>
      <c r="CH26">
        <v>165.7127685546875</v>
      </c>
      <c r="CI26">
        <v>129.4859619140625</v>
      </c>
      <c r="CJ26">
        <v>41.178745269775391</v>
      </c>
      <c r="CK26">
        <v>-189.10787963867188</v>
      </c>
      <c r="CL26">
        <v>-162.47303771972656</v>
      </c>
      <c r="CM26">
        <v>-121.38123321533203</v>
      </c>
      <c r="CN26">
        <v>-141.96109008789063</v>
      </c>
      <c r="CO26">
        <v>258.963623046875</v>
      </c>
      <c r="CP26">
        <v>252.6005859375</v>
      </c>
      <c r="CQ26">
        <v>104.29151153564453</v>
      </c>
      <c r="CR26">
        <v>122.21308135986328</v>
      </c>
      <c r="CS26">
        <v>42.963726043701172</v>
      </c>
      <c r="CT26">
        <v>-35.62152099609375</v>
      </c>
      <c r="CU26">
        <v>-127.11824798583984</v>
      </c>
      <c r="CV26">
        <v>-198.42330932617188</v>
      </c>
      <c r="CW26">
        <v>-209.72846984863281</v>
      </c>
      <c r="CX26">
        <v>-115.25149536132813</v>
      </c>
      <c r="CY26">
        <v>185.58209228515625</v>
      </c>
      <c r="CZ26">
        <v>286.78457641601563</v>
      </c>
      <c r="DA26">
        <v>-37.932979583740234</v>
      </c>
      <c r="DB26">
        <v>-123.80528259277344</v>
      </c>
      <c r="DC26">
        <v>204.19851684570313</v>
      </c>
      <c r="DD26">
        <v>316.8411865234375</v>
      </c>
      <c r="DE26">
        <v>83.478248596191406</v>
      </c>
      <c r="DF26">
        <v>-231.25764465332031</v>
      </c>
      <c r="DG26">
        <v>-54.146816253662109</v>
      </c>
      <c r="DH26">
        <v>157.10163879394531</v>
      </c>
      <c r="DI26">
        <v>325.19125366210938</v>
      </c>
      <c r="DJ26">
        <v>371.177734375</v>
      </c>
      <c r="DK26">
        <v>80.965690612792969</v>
      </c>
      <c r="DL26">
        <v>-345.8726806640625</v>
      </c>
      <c r="DM26">
        <v>-438.48287963867188</v>
      </c>
      <c r="DN26">
        <v>-54.012714385986328</v>
      </c>
      <c r="DO26">
        <v>109.19455718994141</v>
      </c>
      <c r="DP26">
        <v>-138.7464599609375</v>
      </c>
      <c r="DQ26">
        <v>-370.99136352539063</v>
      </c>
      <c r="DR26">
        <v>-390.15420532226563</v>
      </c>
      <c r="DS26">
        <v>-15.548270225524902</v>
      </c>
      <c r="DT26">
        <v>256.0322265625</v>
      </c>
      <c r="DU26">
        <v>371.364013671875</v>
      </c>
      <c r="DV26">
        <v>11.814861297607422</v>
      </c>
      <c r="DW26">
        <v>-186.35627746582031</v>
      </c>
      <c r="DX26">
        <v>11.399367332458496</v>
      </c>
      <c r="DY26">
        <v>103.82908630371094</v>
      </c>
      <c r="DZ26">
        <v>-148.95442199707031</v>
      </c>
      <c r="EA26">
        <v>-169.08580017089844</v>
      </c>
      <c r="EB26">
        <v>102.66801452636719</v>
      </c>
      <c r="EC26">
        <v>311.31491088867188</v>
      </c>
      <c r="ED26">
        <v>439.74710083007813</v>
      </c>
      <c r="EE26">
        <v>571.64215087890625</v>
      </c>
      <c r="EF26">
        <v>542.36260986328125</v>
      </c>
      <c r="EG26">
        <v>-2.5384807586669922</v>
      </c>
      <c r="EH26">
        <v>-325.5223388671875</v>
      </c>
      <c r="EI26">
        <v>-182.95918273925781</v>
      </c>
      <c r="EJ26">
        <v>168.49156188964844</v>
      </c>
      <c r="EK26">
        <v>23.276506423950195</v>
      </c>
      <c r="EL26">
        <v>-507.298583984375</v>
      </c>
      <c r="EM26">
        <v>-565.67974853515625</v>
      </c>
      <c r="EN26">
        <v>2.2502467632293701</v>
      </c>
      <c r="EO26">
        <v>288.71368408203125</v>
      </c>
      <c r="EP26">
        <v>-190.74543762207031</v>
      </c>
      <c r="EQ26">
        <v>-345.04046630859375</v>
      </c>
      <c r="ER26">
        <v>-44.480815887451172</v>
      </c>
      <c r="ES26">
        <v>-977.13427734375</v>
      </c>
      <c r="ET26">
        <v>-2225.12451171875</v>
      </c>
      <c r="EU26">
        <v>-1506.94921875</v>
      </c>
      <c r="EV26">
        <v>1547.2294921875</v>
      </c>
      <c r="EW26">
        <v>2170.539794921875</v>
      </c>
      <c r="EX26">
        <v>1155.7586669921875</v>
      </c>
      <c r="EY26">
        <v>422.725341796875</v>
      </c>
      <c r="EZ26">
        <v>420.21804809570313</v>
      </c>
      <c r="FA26">
        <v>102.24041748046875</v>
      </c>
      <c r="FB26">
        <v>-176.26742553710938</v>
      </c>
      <c r="FC26">
        <v>-81.676902770996094</v>
      </c>
      <c r="FD26">
        <v>-28.862726211547852</v>
      </c>
      <c r="FE26">
        <v>-134.34115600585938</v>
      </c>
      <c r="FF26">
        <v>22.929832458496094</v>
      </c>
      <c r="FG26">
        <v>168.51893615722656</v>
      </c>
      <c r="FH26">
        <v>10.120011329650879</v>
      </c>
      <c r="FI26">
        <v>-224.665771484375</v>
      </c>
      <c r="FJ26">
        <v>-444.82830810546875</v>
      </c>
      <c r="FK26">
        <v>-350.4996337890625</v>
      </c>
      <c r="FL26">
        <v>44.645744323730469</v>
      </c>
      <c r="FM26">
        <v>321.51651000976563</v>
      </c>
      <c r="FN26">
        <v>264.4761962890625</v>
      </c>
      <c r="FO26">
        <v>136.89480590820313</v>
      </c>
      <c r="FP26">
        <v>132.09976196289063</v>
      </c>
      <c r="FQ26">
        <v>190.85383605957031</v>
      </c>
      <c r="FR26">
        <v>48.980545043945313</v>
      </c>
      <c r="FS26">
        <v>-123.23679351806641</v>
      </c>
      <c r="FT26">
        <v>-164.42002868652344</v>
      </c>
      <c r="FU26">
        <v>-170.90458679199219</v>
      </c>
      <c r="FV26">
        <v>-177.26751708984375</v>
      </c>
      <c r="FW26">
        <v>-136.10342407226563</v>
      </c>
      <c r="FX26">
        <v>31.368328094482422</v>
      </c>
      <c r="FY26">
        <v>283.06314086914063</v>
      </c>
      <c r="FZ26">
        <v>188.90370178222656</v>
      </c>
      <c r="GA26">
        <v>-85.583900451660156</v>
      </c>
      <c r="GB26">
        <v>-72.520515441894531</v>
      </c>
      <c r="GC26">
        <v>-10.677730560302734</v>
      </c>
      <c r="GD26">
        <v>-43.433483123779297</v>
      </c>
      <c r="GE26">
        <v>35.784145355224609</v>
      </c>
      <c r="GF26">
        <v>165.93846130371094</v>
      </c>
      <c r="GG26">
        <v>-373.9490966796875</v>
      </c>
      <c r="GH26">
        <v>-669.80657958984375</v>
      </c>
      <c r="GI26">
        <v>-76.485992431640625</v>
      </c>
      <c r="GJ26">
        <v>418.035400390625</v>
      </c>
      <c r="GK26">
        <v>451.02587890625</v>
      </c>
      <c r="GL26">
        <v>339.13067626953125</v>
      </c>
      <c r="GM26">
        <v>45.084697723388672</v>
      </c>
      <c r="GN26">
        <v>-366.6177978515625</v>
      </c>
      <c r="GO26">
        <v>-280.8333740234375</v>
      </c>
      <c r="GP26">
        <v>-65.975959777832031</v>
      </c>
      <c r="GQ26">
        <v>59.306430816650391</v>
      </c>
      <c r="GR26">
        <v>-123.7333984375</v>
      </c>
      <c r="GS26">
        <v>-212.57090759277344</v>
      </c>
      <c r="GT26">
        <v>-4.7637290954589844</v>
      </c>
      <c r="GU26">
        <v>147.73979187011719</v>
      </c>
      <c r="GV26">
        <v>90.106147766113281</v>
      </c>
      <c r="GW26">
        <v>-55.630336761474609</v>
      </c>
      <c r="GX26">
        <v>-262.6883544921875</v>
      </c>
      <c r="GY26">
        <v>-300.6328125</v>
      </c>
      <c r="GZ26">
        <v>-49.561233520507813</v>
      </c>
      <c r="HA26">
        <v>215.80699157714844</v>
      </c>
      <c r="HB26">
        <v>-377.36553955078125</v>
      </c>
      <c r="HC26">
        <v>-567.84405517578125</v>
      </c>
      <c r="HD26">
        <v>-29.752738952636719</v>
      </c>
      <c r="HE26">
        <v>-61.566787719726563</v>
      </c>
      <c r="HF26">
        <v>-31.060947418212891</v>
      </c>
      <c r="HG26">
        <v>86.618560791015625</v>
      </c>
      <c r="HH26">
        <v>251.11065673828125</v>
      </c>
      <c r="HI26">
        <v>569.45703125</v>
      </c>
      <c r="HJ26">
        <v>445.53182983398438</v>
      </c>
      <c r="HK26">
        <v>34.749134063720703</v>
      </c>
      <c r="HL26">
        <v>10.651392936706543</v>
      </c>
      <c r="HM26">
        <v>132.76333618164063</v>
      </c>
      <c r="HN26">
        <v>143.30445861816406</v>
      </c>
      <c r="HO26">
        <v>78.490829467773438</v>
      </c>
      <c r="HP26">
        <v>38.90191650390625</v>
      </c>
      <c r="HQ26">
        <v>35.737022399902344</v>
      </c>
      <c r="HR26">
        <v>20.619836807250977</v>
      </c>
      <c r="HS26">
        <v>-8.7103300094604492</v>
      </c>
      <c r="HT26">
        <v>-31.063304901123047</v>
      </c>
      <c r="HU26">
        <v>-11.846442222595215</v>
      </c>
      <c r="HV26">
        <v>17.933134078979492</v>
      </c>
      <c r="HW26">
        <v>6.6389932632446289</v>
      </c>
      <c r="HX26">
        <v>-15.713105201721191</v>
      </c>
      <c r="HY26">
        <v>-22.026702880859375</v>
      </c>
      <c r="HZ26">
        <v>-33.408348083496094</v>
      </c>
      <c r="IA26">
        <v>-32.535820007324219</v>
      </c>
      <c r="IB26">
        <v>-10.374835014343262</v>
      </c>
      <c r="IC26">
        <v>6.8600168228149414</v>
      </c>
      <c r="ID26">
        <v>7.8818674087524414</v>
      </c>
      <c r="IE26">
        <v>-0.29565912485122681</v>
      </c>
      <c r="IF26">
        <v>-0.29565912485122681</v>
      </c>
    </row>
    <row r="27" spans="1:240">
      <c r="A27" t="s">
        <v>73</v>
      </c>
      <c r="B27">
        <v>83.860496520996094</v>
      </c>
      <c r="C27">
        <v>83.860496520996094</v>
      </c>
      <c r="D27">
        <v>96.76092529296875</v>
      </c>
      <c r="E27">
        <v>33.865909576416016</v>
      </c>
      <c r="F27">
        <v>5.6733517646789551</v>
      </c>
      <c r="G27">
        <v>-2.2700560092926025</v>
      </c>
      <c r="H27">
        <v>2.2153971195220947</v>
      </c>
      <c r="I27">
        <v>9.5084495544433594</v>
      </c>
      <c r="J27">
        <v>22.036235809326172</v>
      </c>
      <c r="K27">
        <v>30.530458450317383</v>
      </c>
      <c r="L27">
        <v>5.6042008399963379</v>
      </c>
      <c r="M27">
        <v>-102.11618804931641</v>
      </c>
      <c r="N27">
        <v>-238.22572326660156</v>
      </c>
      <c r="O27">
        <v>-56.373588562011719</v>
      </c>
      <c r="P27">
        <v>414.53384399414063</v>
      </c>
      <c r="Q27">
        <v>205.74166870117188</v>
      </c>
      <c r="R27">
        <v>-176.28387451171875</v>
      </c>
      <c r="S27">
        <v>-100.62664031982422</v>
      </c>
      <c r="T27">
        <v>9.8244485855102539</v>
      </c>
      <c r="U27">
        <v>28.594385147094727</v>
      </c>
      <c r="V27">
        <v>2.6466846466064453</v>
      </c>
      <c r="W27">
        <v>-57.226814270019531</v>
      </c>
      <c r="X27">
        <v>-69.4722900390625</v>
      </c>
      <c r="Y27">
        <v>-31.260215759277344</v>
      </c>
      <c r="Z27">
        <v>-27.003206253051758</v>
      </c>
      <c r="AA27">
        <v>-44.334972381591797</v>
      </c>
      <c r="AB27">
        <v>118.59793090820313</v>
      </c>
      <c r="AC27">
        <v>217.37677001953125</v>
      </c>
      <c r="AD27">
        <v>23.312705993652344</v>
      </c>
      <c r="AE27">
        <v>179.07176208496094</v>
      </c>
      <c r="AF27">
        <v>186.65046691894531</v>
      </c>
      <c r="AG27">
        <v>5.4929065704345703</v>
      </c>
      <c r="AH27">
        <v>-2.86879563331604</v>
      </c>
      <c r="AI27">
        <v>140.432373046875</v>
      </c>
      <c r="AJ27">
        <v>184.41482543945313</v>
      </c>
      <c r="AK27">
        <v>-82.94781494140625</v>
      </c>
      <c r="AL27">
        <v>-311.44158935546875</v>
      </c>
      <c r="AM27">
        <v>-144.28857421875</v>
      </c>
      <c r="AN27">
        <v>44.586723327636719</v>
      </c>
      <c r="AO27">
        <v>2.8672008514404297</v>
      </c>
      <c r="AP27">
        <v>6.574150562286377</v>
      </c>
      <c r="AQ27">
        <v>-37.824542999267578</v>
      </c>
      <c r="AR27">
        <v>-90.110084533691406</v>
      </c>
      <c r="AS27">
        <v>-114.37865447998047</v>
      </c>
      <c r="AT27">
        <v>-117.93272399902344</v>
      </c>
      <c r="AU27">
        <v>-116.693359375</v>
      </c>
      <c r="AV27">
        <v>-17.563896179199219</v>
      </c>
      <c r="AW27">
        <v>113.84751892089844</v>
      </c>
      <c r="AX27">
        <v>209.38887023925781</v>
      </c>
      <c r="AY27">
        <v>133.40711975097656</v>
      </c>
      <c r="AZ27">
        <v>-7.3187799453735352</v>
      </c>
      <c r="BA27">
        <v>4.4387283325195313</v>
      </c>
      <c r="BB27">
        <v>91.539047241210938</v>
      </c>
      <c r="BC27">
        <v>135.99989318847656</v>
      </c>
      <c r="BD27">
        <v>113.96580505371094</v>
      </c>
      <c r="BE27">
        <v>89.051948547363281</v>
      </c>
      <c r="BF27">
        <v>69.113983154296875</v>
      </c>
      <c r="BG27">
        <v>30.215585708618164</v>
      </c>
      <c r="BH27">
        <v>112.74057769775391</v>
      </c>
      <c r="BI27">
        <v>-45.410423278808594</v>
      </c>
      <c r="BJ27">
        <v>-473.88247680664063</v>
      </c>
      <c r="BK27">
        <v>-665.6470947265625</v>
      </c>
      <c r="BL27">
        <v>-668.57513427734375</v>
      </c>
      <c r="BM27">
        <v>-641.653564453125</v>
      </c>
      <c r="BN27">
        <v>-491.97662353515625</v>
      </c>
      <c r="BO27">
        <v>24.672153472900391</v>
      </c>
      <c r="BP27">
        <v>593.39642333984375</v>
      </c>
      <c r="BQ27">
        <v>220.81491088867188</v>
      </c>
      <c r="BR27">
        <v>53.905834197998047</v>
      </c>
      <c r="BS27">
        <v>206.08322143554688</v>
      </c>
      <c r="BT27">
        <v>23.454568862915039</v>
      </c>
      <c r="BU27">
        <v>-106.86276245117188</v>
      </c>
      <c r="BV27">
        <v>-148.18222045898438</v>
      </c>
      <c r="BW27">
        <v>-68.475723266601563</v>
      </c>
      <c r="BX27">
        <v>123.43789672851563</v>
      </c>
      <c r="BY27">
        <v>304.63253784179688</v>
      </c>
      <c r="BZ27">
        <v>181.220458984375</v>
      </c>
      <c r="CA27">
        <v>-14.458048820495605</v>
      </c>
      <c r="CB27">
        <v>19.051189422607422</v>
      </c>
      <c r="CC27">
        <v>11.77146053314209</v>
      </c>
      <c r="CD27">
        <v>-11.372271537780762</v>
      </c>
      <c r="CE27">
        <v>139.44825744628906</v>
      </c>
      <c r="CF27">
        <v>454.6641845703125</v>
      </c>
      <c r="CG27">
        <v>524.315673828125</v>
      </c>
      <c r="CH27">
        <v>216.45199584960938</v>
      </c>
      <c r="CI27">
        <v>-19.291486740112305</v>
      </c>
      <c r="CJ27">
        <v>52.910980224609375</v>
      </c>
      <c r="CK27">
        <v>167.69081115722656</v>
      </c>
      <c r="CL27">
        <v>170.65315246582031</v>
      </c>
      <c r="CM27">
        <v>266.37060546875</v>
      </c>
      <c r="CN27">
        <v>415.34939575195313</v>
      </c>
      <c r="CO27">
        <v>174.3427734375</v>
      </c>
      <c r="CP27">
        <v>-135.07051086425781</v>
      </c>
      <c r="CQ27">
        <v>-290.59503173828125</v>
      </c>
      <c r="CR27">
        <v>-163.35910034179688</v>
      </c>
      <c r="CS27">
        <v>247.67449951171875</v>
      </c>
      <c r="CT27">
        <v>428.9970703125</v>
      </c>
      <c r="CU27">
        <v>-136.70848083496094</v>
      </c>
      <c r="CV27">
        <v>-759.2503662109375</v>
      </c>
      <c r="CW27">
        <v>-602.95159912109375</v>
      </c>
      <c r="CX27">
        <v>-278.89151000976563</v>
      </c>
      <c r="CY27">
        <v>8.2815227508544922</v>
      </c>
      <c r="CZ27">
        <v>223.56912231445313</v>
      </c>
      <c r="DA27">
        <v>5.9857492446899414</v>
      </c>
      <c r="DB27">
        <v>-222.56986999511719</v>
      </c>
      <c r="DC27">
        <v>3.6363108158111572</v>
      </c>
      <c r="DD27">
        <v>225.32514953613281</v>
      </c>
      <c r="DE27">
        <v>84.661605834960938</v>
      </c>
      <c r="DF27">
        <v>-293.64901733398438</v>
      </c>
      <c r="DG27">
        <v>-391.7030029296875</v>
      </c>
      <c r="DH27">
        <v>-287.1470947265625</v>
      </c>
      <c r="DI27">
        <v>-137.92950439453125</v>
      </c>
      <c r="DJ27">
        <v>-162.04652404785156</v>
      </c>
      <c r="DK27">
        <v>-357.48443603515625</v>
      </c>
      <c r="DL27">
        <v>-178.20722961425781</v>
      </c>
      <c r="DM27">
        <v>284.77392578125</v>
      </c>
      <c r="DN27">
        <v>278.51092529296875</v>
      </c>
      <c r="DO27">
        <v>-153.93194580078125</v>
      </c>
      <c r="DP27">
        <v>-120.23348999023438</v>
      </c>
      <c r="DQ27">
        <v>355.174072265625</v>
      </c>
      <c r="DR27">
        <v>421.84634399414063</v>
      </c>
      <c r="DS27">
        <v>36.178119659423828</v>
      </c>
      <c r="DT27">
        <v>-39.179866790771484</v>
      </c>
      <c r="DU27">
        <v>94.124580383300781</v>
      </c>
      <c r="DV27">
        <v>-19.002037048339844</v>
      </c>
      <c r="DW27">
        <v>-224.67253112792969</v>
      </c>
      <c r="DX27">
        <v>-89.693962097167969</v>
      </c>
      <c r="DY27">
        <v>217.75094604492188</v>
      </c>
      <c r="DZ27">
        <v>358.48834228515625</v>
      </c>
      <c r="EA27">
        <v>225.19827270507813</v>
      </c>
      <c r="EB27">
        <v>-91.694038391113281</v>
      </c>
      <c r="EC27">
        <v>-273.4620361328125</v>
      </c>
      <c r="ED27">
        <v>66.490058898925781</v>
      </c>
      <c r="EE27">
        <v>218.04977416992188</v>
      </c>
      <c r="EF27">
        <v>-57.483364105224609</v>
      </c>
      <c r="EG27">
        <v>-471.64669799804688</v>
      </c>
      <c r="EH27">
        <v>-906.04632568359375</v>
      </c>
      <c r="EI27">
        <v>-612.122314453125</v>
      </c>
      <c r="EJ27">
        <v>-101.99805450439453</v>
      </c>
      <c r="EK27">
        <v>-82.995124816894531</v>
      </c>
      <c r="EL27">
        <v>85.858818054199219</v>
      </c>
      <c r="EM27">
        <v>137.59703063964844</v>
      </c>
      <c r="EN27">
        <v>-51.506210327148438</v>
      </c>
      <c r="EO27">
        <v>-149.10482788085938</v>
      </c>
      <c r="EP27">
        <v>140.01908874511719</v>
      </c>
      <c r="EQ27">
        <v>691.4659423828125</v>
      </c>
      <c r="ER27">
        <v>1031.23046875</v>
      </c>
      <c r="ES27">
        <v>386.36489868164063</v>
      </c>
      <c r="ET27">
        <v>-125.00025177001953</v>
      </c>
      <c r="EU27">
        <v>554.63427734375</v>
      </c>
      <c r="EV27">
        <v>773.1722412109375</v>
      </c>
      <c r="EW27">
        <v>-361.15719604492188</v>
      </c>
      <c r="EX27">
        <v>-518.87371826171875</v>
      </c>
      <c r="EY27">
        <v>-95.240104675292969</v>
      </c>
      <c r="EZ27">
        <v>42.872020721435547</v>
      </c>
      <c r="FA27">
        <v>-479.83938598632813</v>
      </c>
      <c r="FB27">
        <v>-720.694580078125</v>
      </c>
      <c r="FC27">
        <v>-509.51254272460938</v>
      </c>
      <c r="FD27">
        <v>-176.39505004882813</v>
      </c>
      <c r="FE27">
        <v>219.75559997558594</v>
      </c>
      <c r="FF27">
        <v>528.0296630859375</v>
      </c>
      <c r="FG27">
        <v>165.61387634277344</v>
      </c>
      <c r="FH27">
        <v>-223.7237548828125</v>
      </c>
      <c r="FI27">
        <v>221.35446166992188</v>
      </c>
      <c r="FJ27">
        <v>427.01513671875</v>
      </c>
      <c r="FK27">
        <v>33.618743896484375</v>
      </c>
      <c r="FL27">
        <v>-283.42111206054688</v>
      </c>
      <c r="FM27">
        <v>-139.31919860839844</v>
      </c>
      <c r="FN27">
        <v>153.69926452636719</v>
      </c>
      <c r="FO27">
        <v>239.34228515625</v>
      </c>
      <c r="FP27">
        <v>23.546613693237305</v>
      </c>
      <c r="FQ27">
        <v>-277.67221069335938</v>
      </c>
      <c r="FR27">
        <v>-104.10817718505859</v>
      </c>
      <c r="FS27">
        <v>160.96803283691406</v>
      </c>
      <c r="FT27">
        <v>156.93109130859375</v>
      </c>
      <c r="FU27">
        <v>127.83396148681641</v>
      </c>
      <c r="FV27">
        <v>138.43951416015625</v>
      </c>
      <c r="FW27">
        <v>79.315879821777344</v>
      </c>
      <c r="FX27">
        <v>26.182638168334961</v>
      </c>
      <c r="FY27">
        <v>-112.88142395019531</v>
      </c>
      <c r="FZ27">
        <v>-180.57229614257813</v>
      </c>
      <c r="GA27">
        <v>-36.461090087890625</v>
      </c>
      <c r="GB27">
        <v>77.706451416015625</v>
      </c>
      <c r="GC27">
        <v>116.15795135498047</v>
      </c>
      <c r="GD27">
        <v>8.5917291641235352</v>
      </c>
      <c r="GE27">
        <v>-8.6490516662597656</v>
      </c>
      <c r="GF27">
        <v>70.883438110351563</v>
      </c>
      <c r="GG27">
        <v>-8.9885702133178711</v>
      </c>
      <c r="GH27">
        <v>-96.046409606933594</v>
      </c>
      <c r="GI27">
        <v>-66.623039245605469</v>
      </c>
      <c r="GJ27">
        <v>-18.850042343139648</v>
      </c>
      <c r="GK27">
        <v>11.868715286254883</v>
      </c>
      <c r="GL27">
        <v>40.270473480224609</v>
      </c>
      <c r="GM27">
        <v>16.486051559448242</v>
      </c>
      <c r="GN27">
        <v>-57.918121337890625</v>
      </c>
      <c r="GO27">
        <v>-22.931432723999023</v>
      </c>
      <c r="GP27">
        <v>-27.309097290039063</v>
      </c>
      <c r="GQ27">
        <v>-46.647548675537109</v>
      </c>
      <c r="GR27">
        <v>56.660568237304688</v>
      </c>
      <c r="GS27">
        <v>129.27931213378906</v>
      </c>
      <c r="GT27">
        <v>166.97569274902344</v>
      </c>
      <c r="GU27">
        <v>200.39076232910156</v>
      </c>
      <c r="GV27">
        <v>142.82803344726563</v>
      </c>
      <c r="GW27">
        <v>-24.187721252441406</v>
      </c>
      <c r="GX27">
        <v>-221.95021057128906</v>
      </c>
      <c r="GY27">
        <v>-358.8858642578125</v>
      </c>
      <c r="GZ27">
        <v>-279.50588989257813</v>
      </c>
      <c r="HA27">
        <v>87.505615234375</v>
      </c>
      <c r="HB27">
        <v>215.49995422363281</v>
      </c>
      <c r="HC27">
        <v>-116.76896667480469</v>
      </c>
      <c r="HD27">
        <v>47.376377105712891</v>
      </c>
      <c r="HE27">
        <v>-14.16148567199707</v>
      </c>
      <c r="HF27">
        <v>-442.38504028320313</v>
      </c>
      <c r="HG27">
        <v>-247.11349487304688</v>
      </c>
      <c r="HH27">
        <v>79.776634216308594</v>
      </c>
      <c r="HI27">
        <v>224.65437316894531</v>
      </c>
      <c r="HJ27">
        <v>209.61737060546875</v>
      </c>
      <c r="HK27">
        <v>127.53890991210938</v>
      </c>
      <c r="HL27">
        <v>0.30339699983596802</v>
      </c>
      <c r="HM27">
        <v>-66.830360412597656</v>
      </c>
      <c r="HN27">
        <v>-58.041351318359375</v>
      </c>
      <c r="HO27">
        <v>-4.5754275321960449</v>
      </c>
      <c r="HP27">
        <v>84.634452819824219</v>
      </c>
      <c r="HQ27">
        <v>246.45050048828125</v>
      </c>
      <c r="HR27">
        <v>72.5391845703125</v>
      </c>
      <c r="HS27">
        <v>-285.25418090820313</v>
      </c>
      <c r="HT27">
        <v>-165.97615051269531</v>
      </c>
      <c r="HU27">
        <v>37.888645172119141</v>
      </c>
      <c r="HV27">
        <v>36.336135864257813</v>
      </c>
      <c r="HW27">
        <v>22.558845520019531</v>
      </c>
      <c r="HX27">
        <v>10.262613296508789</v>
      </c>
      <c r="HY27">
        <v>6.0269136428833008</v>
      </c>
      <c r="HZ27">
        <v>-2.7437953948974609</v>
      </c>
      <c r="IA27">
        <v>2.1910712718963623</v>
      </c>
      <c r="IB27">
        <v>12.161042213439941</v>
      </c>
      <c r="IC27">
        <v>15.667209625244141</v>
      </c>
      <c r="ID27">
        <v>15.598347663879395</v>
      </c>
      <c r="IE27">
        <v>17.225175857543945</v>
      </c>
      <c r="IF27">
        <v>17.225175857543945</v>
      </c>
    </row>
    <row r="28" spans="1:240">
      <c r="A28" t="s">
        <v>74</v>
      </c>
      <c r="B28">
        <v>176.93174743652344</v>
      </c>
      <c r="C28">
        <v>176.93174743652344</v>
      </c>
      <c r="D28">
        <v>111.62582397460938</v>
      </c>
      <c r="E28">
        <v>22.185670852661133</v>
      </c>
      <c r="F28">
        <v>13.206733703613281</v>
      </c>
      <c r="G28">
        <v>8.3580722808837891</v>
      </c>
      <c r="H28">
        <v>-3.4416136741638184</v>
      </c>
      <c r="I28">
        <v>-12.802760124206543</v>
      </c>
      <c r="J28">
        <v>8.5812792181968689E-2</v>
      </c>
      <c r="K28">
        <v>14.331333160400391</v>
      </c>
      <c r="L28">
        <v>3.6405684947967529</v>
      </c>
      <c r="M28">
        <v>-217.00198364257813</v>
      </c>
      <c r="N28">
        <v>-648.97430419921875</v>
      </c>
      <c r="O28">
        <v>-9.9995336532592773</v>
      </c>
      <c r="P28">
        <v>1231.8626708984375</v>
      </c>
      <c r="Q28">
        <v>266.999755859375</v>
      </c>
      <c r="R28">
        <v>-501.06640625</v>
      </c>
      <c r="S28">
        <v>-114.17855072021484</v>
      </c>
      <c r="T28">
        <v>49.105693817138672</v>
      </c>
      <c r="U28">
        <v>85.394096374511719</v>
      </c>
      <c r="V28">
        <v>-36.600196838378906</v>
      </c>
      <c r="W28">
        <v>-120.129638671875</v>
      </c>
      <c r="X28">
        <v>-77.400619506835938</v>
      </c>
      <c r="Y28">
        <v>-24.449169158935547</v>
      </c>
      <c r="Z28">
        <v>-158.19667053222656</v>
      </c>
      <c r="AA28">
        <v>-319.78213500976563</v>
      </c>
      <c r="AB28">
        <v>166.70686340332031</v>
      </c>
      <c r="AC28">
        <v>642.8023681640625</v>
      </c>
      <c r="AD28">
        <v>-305.9825439453125</v>
      </c>
      <c r="AE28">
        <v>-661.13092041015625</v>
      </c>
      <c r="AF28">
        <v>-538.1881103515625</v>
      </c>
      <c r="AG28">
        <v>-672.4739990234375</v>
      </c>
      <c r="AH28">
        <v>-509.13827514648438</v>
      </c>
      <c r="AI28">
        <v>-271.00930786132813</v>
      </c>
      <c r="AJ28">
        <v>-83.666969299316406</v>
      </c>
      <c r="AK28">
        <v>268.68948364257813</v>
      </c>
      <c r="AL28">
        <v>623.97442626953125</v>
      </c>
      <c r="AM28">
        <v>367.86477661132813</v>
      </c>
      <c r="AN28">
        <v>73.603324890136719</v>
      </c>
      <c r="AO28">
        <v>327.00726318359375</v>
      </c>
      <c r="AP28">
        <v>268.95172119140625</v>
      </c>
      <c r="AQ28">
        <v>237.41448974609375</v>
      </c>
      <c r="AR28">
        <v>240.15846252441406</v>
      </c>
      <c r="AS28">
        <v>204.40975952148438</v>
      </c>
      <c r="AT28">
        <v>158.37875366210938</v>
      </c>
      <c r="AU28">
        <v>196.66059875488281</v>
      </c>
      <c r="AV28">
        <v>218.55404663085938</v>
      </c>
      <c r="AW28">
        <v>228.64462280273438</v>
      </c>
      <c r="AX28">
        <v>89.331253051757813</v>
      </c>
      <c r="AY28">
        <v>131.50653076171875</v>
      </c>
      <c r="AZ28">
        <v>264.34286499023438</v>
      </c>
      <c r="BA28">
        <v>273.0867919921875</v>
      </c>
      <c r="BB28">
        <v>169.27627563476563</v>
      </c>
      <c r="BC28">
        <v>-54.486278533935547</v>
      </c>
      <c r="BD28">
        <v>-197.13296508789063</v>
      </c>
      <c r="BE28">
        <v>-40.440017700195313</v>
      </c>
      <c r="BF28">
        <v>-108.33417510986328</v>
      </c>
      <c r="BG28">
        <v>-736.29266357421875</v>
      </c>
      <c r="BH28">
        <v>-544.205322265625</v>
      </c>
      <c r="BI28">
        <v>-115.88333892822266</v>
      </c>
      <c r="BJ28">
        <v>-404.59097290039063</v>
      </c>
      <c r="BK28">
        <v>-388.62939453125</v>
      </c>
      <c r="BL28">
        <v>-24.125457763671875</v>
      </c>
      <c r="BM28">
        <v>310.41375732421875</v>
      </c>
      <c r="BN28">
        <v>338.956298828125</v>
      </c>
      <c r="BO28">
        <v>75.88800048828125</v>
      </c>
      <c r="BP28">
        <v>-99.297294616699219</v>
      </c>
      <c r="BQ28">
        <v>145.81494140625</v>
      </c>
      <c r="BR28">
        <v>-29.295705795288086</v>
      </c>
      <c r="BS28">
        <v>-538.293701171875</v>
      </c>
      <c r="BT28">
        <v>-298.12518310546875</v>
      </c>
      <c r="BU28">
        <v>429.8978271484375</v>
      </c>
      <c r="BV28">
        <v>579.2509765625</v>
      </c>
      <c r="BW28">
        <v>221.00965881347656</v>
      </c>
      <c r="BX28">
        <v>-128.29270935058594</v>
      </c>
      <c r="BY28">
        <v>-66.632461547851563</v>
      </c>
      <c r="BZ28">
        <v>35.426372528076172</v>
      </c>
      <c r="CA28">
        <v>-278.87161254882813</v>
      </c>
      <c r="CB28">
        <v>-291.50372314453125</v>
      </c>
      <c r="CC28">
        <v>400.06985473632813</v>
      </c>
      <c r="CD28">
        <v>595.17852783203125</v>
      </c>
      <c r="CE28">
        <v>271.18057250976563</v>
      </c>
      <c r="CF28">
        <v>-71.252182006835938</v>
      </c>
      <c r="CG28">
        <v>-135.79426574707031</v>
      </c>
      <c r="CH28">
        <v>-42.827842712402344</v>
      </c>
      <c r="CI28">
        <v>142.6519775390625</v>
      </c>
      <c r="CJ28">
        <v>81.664886474609375</v>
      </c>
      <c r="CK28">
        <v>-354.55270385742188</v>
      </c>
      <c r="CL28">
        <v>-320.83050537109375</v>
      </c>
      <c r="CM28">
        <v>56.697292327880859</v>
      </c>
      <c r="CN28">
        <v>-227.22482299804688</v>
      </c>
      <c r="CO28">
        <v>-249.75442504882813</v>
      </c>
      <c r="CP28">
        <v>351.473876953125</v>
      </c>
      <c r="CQ28">
        <v>555.82293701171875</v>
      </c>
      <c r="CR28">
        <v>187.44741821289063</v>
      </c>
      <c r="CS28">
        <v>-394.88772583007813</v>
      </c>
      <c r="CT28">
        <v>-670.34893798828125</v>
      </c>
      <c r="CU28">
        <v>-91.348648071289063</v>
      </c>
      <c r="CV28">
        <v>566.01470947265625</v>
      </c>
      <c r="CW28">
        <v>347.30340576171875</v>
      </c>
      <c r="CX28">
        <v>-14.61048698425293</v>
      </c>
      <c r="CY28">
        <v>-163.37322998046875</v>
      </c>
      <c r="CZ28">
        <v>-283.28851318359375</v>
      </c>
      <c r="DA28">
        <v>-232.48472595214844</v>
      </c>
      <c r="DB28">
        <v>3.1590170860290527</v>
      </c>
      <c r="DC28">
        <v>170.57366943359375</v>
      </c>
      <c r="DD28">
        <v>-242.53903198242188</v>
      </c>
      <c r="DE28">
        <v>-237.21255493164063</v>
      </c>
      <c r="DF28">
        <v>319.34622192382813</v>
      </c>
      <c r="DG28">
        <v>218.24537658691406</v>
      </c>
      <c r="DH28">
        <v>-175.42117309570313</v>
      </c>
      <c r="DI28">
        <v>-91.1370849609375</v>
      </c>
      <c r="DJ28">
        <v>432.19888305664063</v>
      </c>
      <c r="DK28">
        <v>816.66778564453125</v>
      </c>
      <c r="DL28">
        <v>440.2904052734375</v>
      </c>
      <c r="DM28">
        <v>-370.11727905273438</v>
      </c>
      <c r="DN28">
        <v>-931.11083984375</v>
      </c>
      <c r="DO28">
        <v>-847.73968505859375</v>
      </c>
      <c r="DP28">
        <v>-230.32199096679688</v>
      </c>
      <c r="DQ28">
        <v>1509.97314453125</v>
      </c>
      <c r="DR28">
        <v>1900.99267578125</v>
      </c>
      <c r="DS28">
        <v>-449.69638061523438</v>
      </c>
      <c r="DT28">
        <v>-1036.4437255859375</v>
      </c>
      <c r="DU28">
        <v>-677.90264892578125</v>
      </c>
      <c r="DV28">
        <v>-252.00999450683594</v>
      </c>
      <c r="DW28">
        <v>-469.9664306640625</v>
      </c>
      <c r="DX28">
        <v>-608.8924560546875</v>
      </c>
      <c r="DY28">
        <v>857.0362548828125</v>
      </c>
      <c r="DZ28">
        <v>2004.31982421875</v>
      </c>
      <c r="EA28">
        <v>293.80587768554688</v>
      </c>
      <c r="EB28">
        <v>-1150.2691650390625</v>
      </c>
      <c r="EC28">
        <v>-412.60537719726563</v>
      </c>
      <c r="ED28">
        <v>-710.691162109375</v>
      </c>
      <c r="EE28">
        <v>-1106.7376708984375</v>
      </c>
      <c r="EF28">
        <v>88.501113891601563</v>
      </c>
      <c r="EG28">
        <v>725.65594482421875</v>
      </c>
      <c r="EH28">
        <v>234.32264709472656</v>
      </c>
      <c r="EI28">
        <v>-159.32041931152344</v>
      </c>
      <c r="EJ28">
        <v>-426.05523681640625</v>
      </c>
      <c r="EK28">
        <v>-254.05462646484375</v>
      </c>
      <c r="EL28">
        <v>562.41015625</v>
      </c>
      <c r="EM28">
        <v>868.9005126953125</v>
      </c>
      <c r="EN28">
        <v>-89.815292358398438</v>
      </c>
      <c r="EO28">
        <v>-706.55072021484375</v>
      </c>
      <c r="EP28">
        <v>266.19793701171875</v>
      </c>
      <c r="EQ28">
        <v>175.0787353515625</v>
      </c>
      <c r="ER28">
        <v>-1891.83349609375</v>
      </c>
      <c r="ES28">
        <v>-1432.338134765625</v>
      </c>
      <c r="ET28">
        <v>757.40386962890625</v>
      </c>
      <c r="EU28">
        <v>1119.5062255859375</v>
      </c>
      <c r="EV28">
        <v>1486.798828125</v>
      </c>
      <c r="EW28">
        <v>1679.55078125</v>
      </c>
      <c r="EX28">
        <v>460.41006469726563</v>
      </c>
      <c r="EY28">
        <v>-566.27227783203125</v>
      </c>
      <c r="EZ28">
        <v>-513.80755615234375</v>
      </c>
      <c r="FA28">
        <v>415.95431518554688</v>
      </c>
      <c r="FB28">
        <v>535.296630859375</v>
      </c>
      <c r="FC28">
        <v>-402.45416259765625</v>
      </c>
      <c r="FD28">
        <v>-785.91680908203125</v>
      </c>
      <c r="FE28">
        <v>-590.56781005859375</v>
      </c>
      <c r="FF28">
        <v>-856.23992919921875</v>
      </c>
      <c r="FG28">
        <v>-451.923583984375</v>
      </c>
      <c r="FH28">
        <v>711.7529296875</v>
      </c>
      <c r="FI28">
        <v>1067.7510986328125</v>
      </c>
      <c r="FJ28">
        <v>628.32470703125</v>
      </c>
      <c r="FK28">
        <v>-383.031982421875</v>
      </c>
      <c r="FL28">
        <v>-995.3681640625</v>
      </c>
      <c r="FM28">
        <v>-891.980712890625</v>
      </c>
      <c r="FN28">
        <v>-449.64947509765625</v>
      </c>
      <c r="FO28">
        <v>84.588615417480469</v>
      </c>
      <c r="FP28">
        <v>426.35198974609375</v>
      </c>
      <c r="FQ28">
        <v>440.75802612304688</v>
      </c>
      <c r="FR28">
        <v>291.19558715820313</v>
      </c>
      <c r="FS28">
        <v>161.509765625</v>
      </c>
      <c r="FT28">
        <v>222.37225341796875</v>
      </c>
      <c r="FU28">
        <v>327.84182739257813</v>
      </c>
      <c r="FV28">
        <v>282.90573120117188</v>
      </c>
      <c r="FW28">
        <v>26.644878387451172</v>
      </c>
      <c r="FX28">
        <v>-94.424797058105469</v>
      </c>
      <c r="FY28">
        <v>113.12519836425781</v>
      </c>
      <c r="FZ28">
        <v>-28.223703384399414</v>
      </c>
      <c r="GA28">
        <v>-211.11894226074219</v>
      </c>
      <c r="GB28">
        <v>0.39393800497055054</v>
      </c>
      <c r="GC28">
        <v>-9.3662347793579102</v>
      </c>
      <c r="GD28">
        <v>-173.92643737792969</v>
      </c>
      <c r="GE28">
        <v>29.843828201293945</v>
      </c>
      <c r="GF28">
        <v>249.52845764160156</v>
      </c>
      <c r="GG28">
        <v>-136.037841796875</v>
      </c>
      <c r="GH28">
        <v>-395.997802734375</v>
      </c>
      <c r="GI28">
        <v>-170.64279174804688</v>
      </c>
      <c r="GJ28">
        <v>44.280113220214844</v>
      </c>
      <c r="GK28">
        <v>52.132228851318359</v>
      </c>
      <c r="GL28">
        <v>-6.2113552093505859</v>
      </c>
      <c r="GM28">
        <v>88.208656311035156</v>
      </c>
      <c r="GN28">
        <v>134.59799194335938</v>
      </c>
      <c r="GO28">
        <v>50.196994781494141</v>
      </c>
      <c r="GP28">
        <v>-40.125232696533203</v>
      </c>
      <c r="GQ28">
        <v>-56.057632446289063</v>
      </c>
      <c r="GR28">
        <v>-78.701835632324219</v>
      </c>
      <c r="GS28">
        <v>-26.670747756958008</v>
      </c>
      <c r="GT28">
        <v>191.26808166503906</v>
      </c>
      <c r="GU28">
        <v>329.66168212890625</v>
      </c>
      <c r="GV28">
        <v>262.56436157226563</v>
      </c>
      <c r="GW28">
        <v>235.67147827148438</v>
      </c>
      <c r="GX28">
        <v>412.96078491210938</v>
      </c>
      <c r="GY28">
        <v>454.4571533203125</v>
      </c>
      <c r="GZ28">
        <v>130.21160888671875</v>
      </c>
      <c r="HA28">
        <v>-366.9578857421875</v>
      </c>
      <c r="HB28">
        <v>-186.26261901855469</v>
      </c>
      <c r="HC28">
        <v>-90.334541320800781</v>
      </c>
      <c r="HD28">
        <v>-319.80828857421875</v>
      </c>
      <c r="HE28">
        <v>113.83295440673828</v>
      </c>
      <c r="HF28">
        <v>244.05233764648438</v>
      </c>
      <c r="HG28">
        <v>-216.17649841308594</v>
      </c>
      <c r="HH28">
        <v>-414.424560546875</v>
      </c>
      <c r="HI28">
        <v>-318.92431640625</v>
      </c>
      <c r="HJ28">
        <v>-94.609565734863281</v>
      </c>
      <c r="HK28">
        <v>-96.444496154785156</v>
      </c>
      <c r="HL28">
        <v>-177.95697021484375</v>
      </c>
      <c r="HM28">
        <v>-109.94864654541016</v>
      </c>
      <c r="HN28">
        <v>-19.798818588256836</v>
      </c>
      <c r="HO28">
        <v>10.702827453613281</v>
      </c>
      <c r="HP28">
        <v>-31.325191497802734</v>
      </c>
      <c r="HQ28">
        <v>-235.10464477539063</v>
      </c>
      <c r="HR28">
        <v>-121.23018646240234</v>
      </c>
      <c r="HS28">
        <v>235.2994384765625</v>
      </c>
      <c r="HT28">
        <v>170.78718566894531</v>
      </c>
      <c r="HU28">
        <v>13.230690956115723</v>
      </c>
      <c r="HV28">
        <v>-9.3301236629486084E-2</v>
      </c>
      <c r="HW28">
        <v>19.956287384033203</v>
      </c>
      <c r="HX28">
        <v>-24.246004104614258</v>
      </c>
      <c r="HY28">
        <v>-67.09197998046875</v>
      </c>
      <c r="HZ28">
        <v>41.131305694580078</v>
      </c>
      <c r="IA28">
        <v>84.9874267578125</v>
      </c>
      <c r="IB28">
        <v>31.529308319091797</v>
      </c>
      <c r="IC28">
        <v>-3.8616037368774414</v>
      </c>
      <c r="ID28">
        <v>-6.3007183074951172</v>
      </c>
      <c r="IE28">
        <v>-10.210264205932617</v>
      </c>
      <c r="IF28">
        <v>-10.210264205932617</v>
      </c>
    </row>
    <row r="29" spans="1:240">
      <c r="A29" t="s">
        <v>75</v>
      </c>
      <c r="B29">
        <v>7.5589542388916016</v>
      </c>
      <c r="C29">
        <v>7.5589542388916016</v>
      </c>
      <c r="D29">
        <v>22.739786148071289</v>
      </c>
      <c r="E29">
        <v>16.262456893920898</v>
      </c>
      <c r="F29">
        <v>-31.444728851318359</v>
      </c>
      <c r="G29">
        <v>-43.169174194335938</v>
      </c>
      <c r="H29">
        <v>5.0026626586914063</v>
      </c>
      <c r="I29">
        <v>45.397697448730469</v>
      </c>
      <c r="J29">
        <v>2.4327971935272217</v>
      </c>
      <c r="K29">
        <v>-44.885944366455078</v>
      </c>
      <c r="L29">
        <v>-16.3321533203125</v>
      </c>
      <c r="M29">
        <v>-69.13433837890625</v>
      </c>
      <c r="N29">
        <v>-284.518798828125</v>
      </c>
      <c r="O29">
        <v>207.50190734863281</v>
      </c>
      <c r="P29">
        <v>727.947265625</v>
      </c>
      <c r="Q29">
        <v>-166.50529479980469</v>
      </c>
      <c r="R29">
        <v>-354.1661376953125</v>
      </c>
      <c r="S29">
        <v>39.270637512207031</v>
      </c>
      <c r="T29">
        <v>-20.425222396850586</v>
      </c>
      <c r="U29">
        <v>-33.213039398193359</v>
      </c>
      <c r="V29">
        <v>5.6767749786376953</v>
      </c>
      <c r="W29">
        <v>1.6495777368545532</v>
      </c>
      <c r="X29">
        <v>-27.889528274536133</v>
      </c>
      <c r="Y29">
        <v>-150.43495178222656</v>
      </c>
      <c r="Z29">
        <v>-470.12301635742188</v>
      </c>
      <c r="AA29">
        <v>-698.848876953125</v>
      </c>
      <c r="AB29">
        <v>-290.09524536132813</v>
      </c>
      <c r="AC29">
        <v>210.818115234375</v>
      </c>
      <c r="AD29">
        <v>-29.530460357666016</v>
      </c>
      <c r="AE29">
        <v>-0.57907366752624512</v>
      </c>
      <c r="AF29">
        <v>151.27444458007813</v>
      </c>
      <c r="AG29">
        <v>23.616472244262695</v>
      </c>
      <c r="AH29">
        <v>-138.28654479980469</v>
      </c>
      <c r="AI29">
        <v>-46.300323486328125</v>
      </c>
      <c r="AJ29">
        <v>308.45590209960938</v>
      </c>
      <c r="AK29">
        <v>384.456298828125</v>
      </c>
      <c r="AL29">
        <v>-127.26219177246094</v>
      </c>
      <c r="AM29">
        <v>-272.12802124023438</v>
      </c>
      <c r="AN29">
        <v>174.45355224609375</v>
      </c>
      <c r="AO29">
        <v>179.09577941894531</v>
      </c>
      <c r="AP29">
        <v>120.80681610107422</v>
      </c>
      <c r="AQ29">
        <v>248.649658203125</v>
      </c>
      <c r="AR29">
        <v>238.811279296875</v>
      </c>
      <c r="AS29">
        <v>116.69625854492188</v>
      </c>
      <c r="AT29">
        <v>37.659858703613281</v>
      </c>
      <c r="AU29">
        <v>119.47742462158203</v>
      </c>
      <c r="AV29">
        <v>315.919189453125</v>
      </c>
      <c r="AW29">
        <v>434.93927001953125</v>
      </c>
      <c r="AX29">
        <v>82.397651672363281</v>
      </c>
      <c r="AY29">
        <v>-178.50814819335938</v>
      </c>
      <c r="AZ29">
        <v>-71.777313232421875</v>
      </c>
      <c r="BA29">
        <v>10.51020622253418</v>
      </c>
      <c r="BB29">
        <v>-82.9251708984375</v>
      </c>
      <c r="BC29">
        <v>-185.42973327636719</v>
      </c>
      <c r="BD29">
        <v>-154.6458740234375</v>
      </c>
      <c r="BE29">
        <v>-3.3058285713195801</v>
      </c>
      <c r="BF29">
        <v>111.24356842041016</v>
      </c>
      <c r="BG29">
        <v>223.02496337890625</v>
      </c>
      <c r="BH29">
        <v>192.07785034179688</v>
      </c>
      <c r="BI29">
        <v>165.97715759277344</v>
      </c>
      <c r="BJ29">
        <v>56.632652282714844</v>
      </c>
      <c r="BK29">
        <v>-407.17227172851563</v>
      </c>
      <c r="BL29">
        <v>-812.14373779296875</v>
      </c>
      <c r="BM29">
        <v>-784.5843505859375</v>
      </c>
      <c r="BN29">
        <v>-316.27972412109375</v>
      </c>
      <c r="BO29">
        <v>211.51077270507813</v>
      </c>
      <c r="BP29">
        <v>302.58395385742188</v>
      </c>
      <c r="BQ29">
        <v>256.4725341796875</v>
      </c>
      <c r="BR29">
        <v>277.68716430664063</v>
      </c>
      <c r="BS29">
        <v>441.67904663085938</v>
      </c>
      <c r="BT29">
        <v>334.63262939453125</v>
      </c>
      <c r="BU29">
        <v>-96.281410217285156</v>
      </c>
      <c r="BV29">
        <v>-222.89396667480469</v>
      </c>
      <c r="BW29">
        <v>-100.9305419921875</v>
      </c>
      <c r="BX29">
        <v>69.447364807128906</v>
      </c>
      <c r="BY29">
        <v>163.04397583007813</v>
      </c>
      <c r="BZ29">
        <v>88.954856872558594</v>
      </c>
      <c r="CA29">
        <v>118.8992919921875</v>
      </c>
      <c r="CB29">
        <v>272.76278686523438</v>
      </c>
      <c r="CC29">
        <v>-213.25904846191406</v>
      </c>
      <c r="CD29">
        <v>-404.1717529296875</v>
      </c>
      <c r="CE29">
        <v>-110.7939453125</v>
      </c>
      <c r="CF29">
        <v>305.88418579101563</v>
      </c>
      <c r="CG29">
        <v>366.04428100585938</v>
      </c>
      <c r="CH29">
        <v>288.005859375</v>
      </c>
      <c r="CI29">
        <v>282.47894287109375</v>
      </c>
      <c r="CJ29">
        <v>24.68739128112793</v>
      </c>
      <c r="CK29">
        <v>-317.26449584960938</v>
      </c>
      <c r="CL29">
        <v>-258.19815063476563</v>
      </c>
      <c r="CM29">
        <v>-115.17757415771484</v>
      </c>
      <c r="CN29">
        <v>125.42797088623047</v>
      </c>
      <c r="CO29">
        <v>280.0333251953125</v>
      </c>
      <c r="CP29">
        <v>-172.01791381835938</v>
      </c>
      <c r="CQ29">
        <v>-205.04331970214844</v>
      </c>
      <c r="CR29">
        <v>259.27255249023438</v>
      </c>
      <c r="CS29">
        <v>298.0732421875</v>
      </c>
      <c r="CT29">
        <v>151.05433654785156</v>
      </c>
      <c r="CU29">
        <v>-82.397026062011719</v>
      </c>
      <c r="CV29">
        <v>-213.41494750976563</v>
      </c>
      <c r="CW29">
        <v>-261.9002685546875</v>
      </c>
      <c r="CX29">
        <v>-260.64395141601563</v>
      </c>
      <c r="CY29">
        <v>-1.2334092855453491</v>
      </c>
      <c r="CZ29">
        <v>81.323371887207031</v>
      </c>
      <c r="DA29">
        <v>-235.81190490722656</v>
      </c>
      <c r="DB29">
        <v>-294.98297119140625</v>
      </c>
      <c r="DC29">
        <v>-61.120414733886719</v>
      </c>
      <c r="DD29">
        <v>144.74797058105469</v>
      </c>
      <c r="DE29">
        <v>104.24778747558594</v>
      </c>
      <c r="DF29">
        <v>-237.08927917480469</v>
      </c>
      <c r="DG29">
        <v>-154.28204345703125</v>
      </c>
      <c r="DH29">
        <v>44.849563598632813</v>
      </c>
      <c r="DI29">
        <v>94.012496948242188</v>
      </c>
      <c r="DJ29">
        <v>21.092033386230469</v>
      </c>
      <c r="DK29">
        <v>-186.62602233886719</v>
      </c>
      <c r="DL29">
        <v>-199.26429748535156</v>
      </c>
      <c r="DM29">
        <v>197.96755981445313</v>
      </c>
      <c r="DN29">
        <v>493.85989379882813</v>
      </c>
      <c r="DO29">
        <v>97.455352783203125</v>
      </c>
      <c r="DP29">
        <v>-166.3092041015625</v>
      </c>
      <c r="DQ29">
        <v>153.39706420898438</v>
      </c>
      <c r="DR29">
        <v>256.90875244140625</v>
      </c>
      <c r="DS29">
        <v>-70.168388366699219</v>
      </c>
      <c r="DT29">
        <v>81.428604125976563</v>
      </c>
      <c r="DU29">
        <v>-9.8932151794433594</v>
      </c>
      <c r="DV29">
        <v>-196.65431213378906</v>
      </c>
      <c r="DW29">
        <v>-67.738304138183594</v>
      </c>
      <c r="DX29">
        <v>-5.3532147407531738</v>
      </c>
      <c r="DY29">
        <v>-97.018203735351563</v>
      </c>
      <c r="DZ29">
        <v>18.543676376342773</v>
      </c>
      <c r="EA29">
        <v>180.52699279785156</v>
      </c>
      <c r="EB29">
        <v>-105.44666290283203</v>
      </c>
      <c r="EC29">
        <v>-313.7606201171875</v>
      </c>
      <c r="ED29">
        <v>244.80586242675781</v>
      </c>
      <c r="EE29">
        <v>316.918212890625</v>
      </c>
      <c r="EF29">
        <v>-201.31719970703125</v>
      </c>
      <c r="EG29">
        <v>-530.6097412109375</v>
      </c>
      <c r="EH29">
        <v>-318.6253662109375</v>
      </c>
      <c r="EI29">
        <v>127.59927368164063</v>
      </c>
      <c r="EJ29">
        <v>148.9962158203125</v>
      </c>
      <c r="EK29">
        <v>84.967483520507813</v>
      </c>
      <c r="EL29">
        <v>182.52171325683594</v>
      </c>
      <c r="EM29">
        <v>175.35469055175781</v>
      </c>
      <c r="EN29">
        <v>176.82588195800781</v>
      </c>
      <c r="EO29">
        <v>-128.2703857421875</v>
      </c>
      <c r="EP29">
        <v>-828.56488037109375</v>
      </c>
      <c r="EQ29">
        <v>-963.0672607421875</v>
      </c>
      <c r="ER29">
        <v>-422.34841918945313</v>
      </c>
      <c r="ES29">
        <v>-1250.215576171875</v>
      </c>
      <c r="ET29">
        <v>-2453.385009765625</v>
      </c>
      <c r="EU29">
        <v>-1480.432373046875</v>
      </c>
      <c r="EV29">
        <v>2487.154541015625</v>
      </c>
      <c r="EW29">
        <v>2938.992431640625</v>
      </c>
      <c r="EX29">
        <v>1495.78173828125</v>
      </c>
      <c r="EY29">
        <v>1234.1854248046875</v>
      </c>
      <c r="EZ29">
        <v>771.81683349609375</v>
      </c>
      <c r="FA29">
        <v>1162.599853515625</v>
      </c>
      <c r="FB29">
        <v>670.66998291015625</v>
      </c>
      <c r="FC29">
        <v>-1423.387451171875</v>
      </c>
      <c r="FD29">
        <v>-1218.092041015625</v>
      </c>
      <c r="FE29">
        <v>1001.7044067382813</v>
      </c>
      <c r="FF29">
        <v>547.75579833984375</v>
      </c>
      <c r="FG29">
        <v>-1424.3681640625</v>
      </c>
      <c r="FH29">
        <v>-1030.9219970703125</v>
      </c>
      <c r="FI29">
        <v>247.27113342285156</v>
      </c>
      <c r="FJ29">
        <v>470.49136352539063</v>
      </c>
      <c r="FK29">
        <v>-208.11070251464844</v>
      </c>
      <c r="FL29">
        <v>-800.457763671875</v>
      </c>
      <c r="FM29">
        <v>-1026.221435546875</v>
      </c>
      <c r="FN29">
        <v>-481.68450927734375</v>
      </c>
      <c r="FO29">
        <v>605.55322265625</v>
      </c>
      <c r="FP29">
        <v>1116.9376220703125</v>
      </c>
      <c r="FQ29">
        <v>390.86026000976563</v>
      </c>
      <c r="FR29">
        <v>-159.84944152832031</v>
      </c>
      <c r="FS29">
        <v>-25.878822326660156</v>
      </c>
      <c r="FT29">
        <v>139.96571350097656</v>
      </c>
      <c r="FU29">
        <v>207.29231262207031</v>
      </c>
      <c r="FV29">
        <v>175.98765563964844</v>
      </c>
      <c r="FW29">
        <v>1.0760195255279541</v>
      </c>
      <c r="FX29">
        <v>-52.919654846191406</v>
      </c>
      <c r="FY29">
        <v>104.65390777587891</v>
      </c>
      <c r="FZ29">
        <v>-13.41008186340332</v>
      </c>
      <c r="GA29">
        <v>-126.7313232421875</v>
      </c>
      <c r="GB29">
        <v>-61.351490020751953</v>
      </c>
      <c r="GC29">
        <v>-122.33306121826172</v>
      </c>
      <c r="GD29">
        <v>-172.89613342285156</v>
      </c>
      <c r="GE29">
        <v>311.99166870117188</v>
      </c>
      <c r="GF29">
        <v>603.45916748046875</v>
      </c>
      <c r="GG29">
        <v>-633.9239501953125</v>
      </c>
      <c r="GH29">
        <v>-1211.2265625</v>
      </c>
      <c r="GI29">
        <v>-254.95893859863281</v>
      </c>
      <c r="GJ29">
        <v>464.690185546875</v>
      </c>
      <c r="GK29">
        <v>343.69107055664063</v>
      </c>
      <c r="GL29">
        <v>-50.993476867675781</v>
      </c>
      <c r="GM29">
        <v>-170.30281066894531</v>
      </c>
      <c r="GN29">
        <v>-85.159263610839844</v>
      </c>
      <c r="GO29">
        <v>128.17039489746094</v>
      </c>
      <c r="GP29">
        <v>121.44454956054688</v>
      </c>
      <c r="GQ29">
        <v>-23.465606689453125</v>
      </c>
      <c r="GR29">
        <v>-111.087646484375</v>
      </c>
      <c r="GS29">
        <v>-132.96482849121094</v>
      </c>
      <c r="GT29">
        <v>-67.271286010742188</v>
      </c>
      <c r="GU29">
        <v>166.30595397949219</v>
      </c>
      <c r="GV29">
        <v>345.73190307617188</v>
      </c>
      <c r="GW29">
        <v>92.557121276855469</v>
      </c>
      <c r="GX29">
        <v>-322.45648193359375</v>
      </c>
      <c r="GY29">
        <v>-402.20620727539063</v>
      </c>
      <c r="GZ29">
        <v>11.038924217224121</v>
      </c>
      <c r="HA29">
        <v>665.1981201171875</v>
      </c>
      <c r="HB29">
        <v>705.69647216796875</v>
      </c>
      <c r="HC29">
        <v>207.0758056640625</v>
      </c>
      <c r="HD29">
        <v>-19.28254508972168</v>
      </c>
      <c r="HE29">
        <v>103.56997680664063</v>
      </c>
      <c r="HF29">
        <v>33.511264801025391</v>
      </c>
      <c r="HG29">
        <v>-244.77029418945313</v>
      </c>
      <c r="HH29">
        <v>-268.24935913085938</v>
      </c>
      <c r="HI29">
        <v>-127.17794799804688</v>
      </c>
      <c r="HJ29">
        <v>158.97877502441406</v>
      </c>
      <c r="HK29">
        <v>115.39992523193359</v>
      </c>
      <c r="HL29">
        <v>-208.87136840820313</v>
      </c>
      <c r="HM29">
        <v>-165.63133239746094</v>
      </c>
      <c r="HN29">
        <v>1.2421586513519287</v>
      </c>
      <c r="HO29">
        <v>34.718299865722656</v>
      </c>
      <c r="HP29">
        <v>26.6002197265625</v>
      </c>
      <c r="HQ29">
        <v>221.61213684082031</v>
      </c>
      <c r="HR29">
        <v>20.074745178222656</v>
      </c>
      <c r="HS29">
        <v>-253.97309875488281</v>
      </c>
      <c r="HT29">
        <v>-138.09017944335938</v>
      </c>
      <c r="HU29">
        <v>-39.437992095947266</v>
      </c>
      <c r="HV29">
        <v>-17.579950332641602</v>
      </c>
      <c r="HW29">
        <v>-60.850620269775391</v>
      </c>
      <c r="HX29">
        <v>-71.88055419921875</v>
      </c>
      <c r="HY29">
        <v>-14.032456398010254</v>
      </c>
      <c r="HZ29">
        <v>-11.137307167053223</v>
      </c>
      <c r="IA29">
        <v>-28.310726165771484</v>
      </c>
      <c r="IB29">
        <v>-17.848140716552734</v>
      </c>
      <c r="IC29">
        <v>-8.0620708465576172</v>
      </c>
      <c r="ID29">
        <v>-10.01460075378418</v>
      </c>
      <c r="IE29">
        <v>-14.960553169250488</v>
      </c>
      <c r="IF29">
        <v>-14.960553169250488</v>
      </c>
    </row>
    <row r="30" spans="1:240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-8.7720251083374023</v>
      </c>
      <c r="AH30">
        <v>-47.308418273925781</v>
      </c>
      <c r="AI30">
        <v>-167.40238952636719</v>
      </c>
      <c r="AJ30">
        <v>-295.22845458984375</v>
      </c>
      <c r="AK30">
        <v>-187.68281555175781</v>
      </c>
      <c r="AL30">
        <v>87.594718933105469</v>
      </c>
      <c r="AM30">
        <v>33.356559753417969</v>
      </c>
      <c r="AN30">
        <v>-99.654754638671875</v>
      </c>
      <c r="AO30">
        <v>117.93149566650391</v>
      </c>
      <c r="AP30">
        <v>64.735153198242188</v>
      </c>
      <c r="AQ30">
        <v>49.408283233642578</v>
      </c>
      <c r="AR30">
        <v>103.90885925292969</v>
      </c>
      <c r="AS30">
        <v>105.03044128417969</v>
      </c>
      <c r="AT30">
        <v>26.167484283447266</v>
      </c>
      <c r="AU30">
        <v>-35.7049560546875</v>
      </c>
      <c r="AV30">
        <v>-54.891399383544922</v>
      </c>
      <c r="AW30">
        <v>-15.859549522399902</v>
      </c>
      <c r="AX30">
        <v>119.52689361572266</v>
      </c>
      <c r="AY30">
        <v>188.12248229980469</v>
      </c>
      <c r="AZ30">
        <v>189.62236022949219</v>
      </c>
      <c r="BA30">
        <v>194.44602966308594</v>
      </c>
      <c r="BB30">
        <v>143.80271911621094</v>
      </c>
      <c r="BC30">
        <v>31.095180511474609</v>
      </c>
      <c r="BD30">
        <v>13.526151657104492</v>
      </c>
      <c r="BE30">
        <v>228.42219543457031</v>
      </c>
      <c r="BF30">
        <v>221.862060546875</v>
      </c>
      <c r="BG30">
        <v>-256.04946899414063</v>
      </c>
      <c r="BH30">
        <v>-268.62356567382813</v>
      </c>
      <c r="BI30">
        <v>-28.863887786865234</v>
      </c>
      <c r="BJ30">
        <v>-142.95623779296875</v>
      </c>
      <c r="BK30">
        <v>-198.13397216796875</v>
      </c>
      <c r="BL30">
        <v>-96.794258117675781</v>
      </c>
      <c r="BM30">
        <v>47.994979858398438</v>
      </c>
      <c r="BN30">
        <v>105.91046905517578</v>
      </c>
      <c r="BO30">
        <v>15.271640777587891</v>
      </c>
      <c r="BP30">
        <v>-130.91156005859375</v>
      </c>
      <c r="BQ30">
        <v>-89.282730102539063</v>
      </c>
      <c r="BR30">
        <v>-10.553939819335938</v>
      </c>
      <c r="BS30">
        <v>-151.32440185546875</v>
      </c>
      <c r="BT30">
        <v>-154.22120666503906</v>
      </c>
      <c r="BU30">
        <v>60.003265380859375</v>
      </c>
      <c r="BV30">
        <v>127.36482238769531</v>
      </c>
      <c r="BW30">
        <v>60.082443237304688</v>
      </c>
      <c r="BX30">
        <v>2.5358366966247559</v>
      </c>
      <c r="BY30">
        <v>47.997509002685547</v>
      </c>
      <c r="BZ30">
        <v>75.420578002929688</v>
      </c>
      <c r="CA30">
        <v>22.840705871582031</v>
      </c>
      <c r="CB30">
        <v>-26.659528732299805</v>
      </c>
      <c r="CC30">
        <v>98.638999938964844</v>
      </c>
      <c r="CD30">
        <v>117.97374725341797</v>
      </c>
      <c r="CE30">
        <v>-33.009799957275391</v>
      </c>
      <c r="CF30">
        <v>-154.86318969726563</v>
      </c>
      <c r="CG30">
        <v>-87.655097961425781</v>
      </c>
      <c r="CH30">
        <v>-6.5246729850769043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-2.1469695568084717</v>
      </c>
      <c r="EO30">
        <v>-2.1642382144927979</v>
      </c>
      <c r="EP30">
        <v>2.2183685302734375</v>
      </c>
      <c r="EQ30">
        <v>-237.59037780761719</v>
      </c>
      <c r="ER30">
        <v>-846.1856689453125</v>
      </c>
      <c r="ES30">
        <v>-692.80950927734375</v>
      </c>
      <c r="ET30">
        <v>466.31991577148438</v>
      </c>
      <c r="EU30">
        <v>1491.8304443359375</v>
      </c>
      <c r="EV30">
        <v>157.00550842285156</v>
      </c>
      <c r="EW30">
        <v>-535.50738525390625</v>
      </c>
      <c r="EX30">
        <v>437.27285766601563</v>
      </c>
      <c r="EY30">
        <v>442.61013793945313</v>
      </c>
      <c r="EZ30">
        <v>-21.035015106201172</v>
      </c>
      <c r="FA30">
        <v>-155.81814575195313</v>
      </c>
      <c r="FB30">
        <v>-167.1536865234375</v>
      </c>
      <c r="FC30">
        <v>211.23828125</v>
      </c>
      <c r="FD30">
        <v>392.48635864257813</v>
      </c>
      <c r="FE30">
        <v>-446.72845458984375</v>
      </c>
      <c r="FF30">
        <v>-1188.4307861328125</v>
      </c>
      <c r="FG30">
        <v>-495.07037353515625</v>
      </c>
      <c r="FH30">
        <v>634.46038818359375</v>
      </c>
      <c r="FI30">
        <v>562.5035400390625</v>
      </c>
      <c r="FJ30">
        <v>104.78562164306641</v>
      </c>
      <c r="FK30">
        <v>-11.613688468933105</v>
      </c>
      <c r="FL30">
        <v>-200.45428466796875</v>
      </c>
      <c r="FM30">
        <v>-367.45318603515625</v>
      </c>
      <c r="FN30">
        <v>-383.9954833984375</v>
      </c>
      <c r="FO30">
        <v>-354.19439697265625</v>
      </c>
      <c r="FP30">
        <v>-410.19882202148438</v>
      </c>
      <c r="FQ30">
        <v>7.3454861640930176</v>
      </c>
      <c r="FR30">
        <v>560.91937255859375</v>
      </c>
      <c r="FS30">
        <v>382.48690795898438</v>
      </c>
      <c r="FT30">
        <v>113.46006774902344</v>
      </c>
      <c r="FU30">
        <v>9.6719579696655273</v>
      </c>
      <c r="FV30">
        <v>-34.091259002685547</v>
      </c>
      <c r="FW30">
        <v>-15.774318695068359</v>
      </c>
      <c r="FX30">
        <v>39.582710266113281</v>
      </c>
      <c r="FY30">
        <v>-280.21148681640625</v>
      </c>
      <c r="FZ30">
        <v>-207.71044921875</v>
      </c>
      <c r="GA30">
        <v>230.77545166015625</v>
      </c>
      <c r="GB30">
        <v>266.96139526367188</v>
      </c>
      <c r="GC30">
        <v>187.34664916992188</v>
      </c>
      <c r="GD30">
        <v>124.89606475830078</v>
      </c>
      <c r="GE30">
        <v>-55.166183471679688</v>
      </c>
      <c r="GF30">
        <v>-111.12604522705078</v>
      </c>
      <c r="GG30">
        <v>132.10725402832031</v>
      </c>
      <c r="GH30">
        <v>197.89447021484375</v>
      </c>
      <c r="GI30">
        <v>29.99591064453125</v>
      </c>
      <c r="GJ30">
        <v>-83.928993225097656</v>
      </c>
      <c r="GK30">
        <v>-75.490760803222656</v>
      </c>
      <c r="GL30">
        <v>-9.3486833572387695</v>
      </c>
      <c r="GM30">
        <v>119.95124816894531</v>
      </c>
      <c r="GN30">
        <v>160.42697143554688</v>
      </c>
      <c r="GO30">
        <v>57.791007995605469</v>
      </c>
      <c r="GP30">
        <v>-16.559968948364258</v>
      </c>
      <c r="GQ30">
        <v>-16.862346649169922</v>
      </c>
      <c r="GR30">
        <v>-31.477582931518555</v>
      </c>
      <c r="GS30">
        <v>-25.027647018432617</v>
      </c>
      <c r="GT30">
        <v>53.811286926269531</v>
      </c>
      <c r="GU30">
        <v>84.9219970703125</v>
      </c>
      <c r="GV30">
        <v>38.365066528320313</v>
      </c>
      <c r="GW30">
        <v>104.64442443847656</v>
      </c>
      <c r="GX30">
        <v>363.982421875</v>
      </c>
      <c r="GY30">
        <v>625.86773681640625</v>
      </c>
      <c r="GZ30">
        <v>548.7298583984375</v>
      </c>
      <c r="HA30">
        <v>-79.576652526855469</v>
      </c>
      <c r="HB30">
        <v>-505.25979614257813</v>
      </c>
      <c r="HC30">
        <v>-93.052261352539063</v>
      </c>
      <c r="HD30">
        <v>331.69833374023438</v>
      </c>
      <c r="HE30">
        <v>330.98641967773438</v>
      </c>
      <c r="HF30">
        <v>-200.13845825195313</v>
      </c>
      <c r="HG30">
        <v>14.266708374023438</v>
      </c>
      <c r="HH30">
        <v>166.18203735351563</v>
      </c>
      <c r="HI30">
        <v>-309.0570068359375</v>
      </c>
      <c r="HJ30">
        <v>-138.03948974609375</v>
      </c>
      <c r="HK30">
        <v>59.467212677001953</v>
      </c>
      <c r="HL30">
        <v>-539.35650634765625</v>
      </c>
      <c r="HM30">
        <v>-613.48388671875</v>
      </c>
      <c r="HN30">
        <v>-262.42471313476563</v>
      </c>
      <c r="HO30">
        <v>-11.96214771270752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-0.62467503547668457</v>
      </c>
      <c r="HZ30">
        <v>-0.3151518702507019</v>
      </c>
      <c r="IA30">
        <v>1.0708435773849487</v>
      </c>
      <c r="IB30">
        <v>0.69326764345169067</v>
      </c>
      <c r="IC30">
        <v>-0.29473602771759033</v>
      </c>
      <c r="ID30">
        <v>-0.49439561367034912</v>
      </c>
      <c r="IE30">
        <v>0</v>
      </c>
      <c r="IF30">
        <v>0</v>
      </c>
    </row>
    <row r="31" spans="1:240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42.822372436523438</v>
      </c>
      <c r="AI31">
        <v>196.0452880859375</v>
      </c>
      <c r="AJ31">
        <v>356.135498046875</v>
      </c>
      <c r="AK31">
        <v>218.13493347167969</v>
      </c>
      <c r="AL31">
        <v>-119.81906127929688</v>
      </c>
      <c r="AM31">
        <v>-103.54289245605469</v>
      </c>
      <c r="AN31">
        <v>35.835189819335938</v>
      </c>
      <c r="AO31">
        <v>-145.73162841796875</v>
      </c>
      <c r="AP31">
        <v>-103.43389892578125</v>
      </c>
      <c r="AQ31">
        <v>-78.094688415527344</v>
      </c>
      <c r="AR31">
        <v>-104.54218292236328</v>
      </c>
      <c r="AS31">
        <v>-105.49510955810547</v>
      </c>
      <c r="AT31">
        <v>-67.724922180175781</v>
      </c>
      <c r="AU31">
        <v>-56.460590362548828</v>
      </c>
      <c r="AV31">
        <v>-63.861312866210938</v>
      </c>
      <c r="AW31">
        <v>-81.929443359375</v>
      </c>
      <c r="AX31">
        <v>-64.629226684570313</v>
      </c>
      <c r="AY31">
        <v>-111.05949401855469</v>
      </c>
      <c r="AZ31">
        <v>-232.66410827636719</v>
      </c>
      <c r="BA31">
        <v>-230.94821166992188</v>
      </c>
      <c r="BB31">
        <v>-75.842559814453125</v>
      </c>
      <c r="BC31">
        <v>110.22586822509766</v>
      </c>
      <c r="BD31">
        <v>208.12356567382813</v>
      </c>
      <c r="BE31">
        <v>200.24710083007813</v>
      </c>
      <c r="BF31">
        <v>210.44267272949219</v>
      </c>
      <c r="BG31">
        <v>143.28216552734375</v>
      </c>
      <c r="BH31">
        <v>11.588276863098145</v>
      </c>
      <c r="BI31">
        <v>1.6372177600860596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2.858554944396019E-2</v>
      </c>
      <c r="CA31">
        <v>0.202182337641716</v>
      </c>
      <c r="CB31">
        <v>7.2674736380577087E-2</v>
      </c>
      <c r="CC31">
        <v>0.81640064716339111</v>
      </c>
      <c r="CD31">
        <v>31.897899627685547</v>
      </c>
      <c r="CE31">
        <v>61.799709320068359</v>
      </c>
      <c r="CF31">
        <v>32.831455230712891</v>
      </c>
      <c r="CG31">
        <v>32.456722259521484</v>
      </c>
      <c r="CH31">
        <v>130.77603149414063</v>
      </c>
      <c r="CI31">
        <v>150.00045776367188</v>
      </c>
      <c r="CJ31">
        <v>0.61859655380249023</v>
      </c>
      <c r="CK31">
        <v>-57.067302703857422</v>
      </c>
      <c r="CL31">
        <v>2.5545711517333984</v>
      </c>
      <c r="CM31">
        <v>113.43080139160156</v>
      </c>
      <c r="CN31">
        <v>183.31033325195313</v>
      </c>
      <c r="CO31">
        <v>-3.7814114093780518</v>
      </c>
      <c r="CP31">
        <v>19.606990814208984</v>
      </c>
      <c r="CQ31">
        <v>73.983833312988281</v>
      </c>
      <c r="CR31">
        <v>-12.755843162536621</v>
      </c>
      <c r="CS31">
        <v>64.332374572753906</v>
      </c>
      <c r="CT31">
        <v>58.941917419433594</v>
      </c>
      <c r="CU31">
        <v>-190.89486694335938</v>
      </c>
      <c r="CV31">
        <v>-369.29428100585938</v>
      </c>
      <c r="CW31">
        <v>-230.20542907714844</v>
      </c>
      <c r="CX31">
        <v>-71.563789367675781</v>
      </c>
      <c r="CY31">
        <v>-9.4589948654174805</v>
      </c>
      <c r="CZ31">
        <v>5.5668210983276367</v>
      </c>
      <c r="DA31">
        <v>-11.337410926818848</v>
      </c>
      <c r="DB31">
        <v>-16.33708381652832</v>
      </c>
      <c r="DC31">
        <v>17.338754653930664</v>
      </c>
      <c r="DD31">
        <v>28.906459808349609</v>
      </c>
      <c r="DE31">
        <v>-25.721023559570313</v>
      </c>
      <c r="DF31">
        <v>-42.488700866699219</v>
      </c>
      <c r="DG31">
        <v>28.137760162353516</v>
      </c>
      <c r="DH31">
        <v>30.912521362304688</v>
      </c>
      <c r="DI31">
        <v>-11.60667896270752</v>
      </c>
      <c r="DJ31">
        <v>-50.217411041259766</v>
      </c>
      <c r="DK31">
        <v>-106.50482177734375</v>
      </c>
      <c r="DL31">
        <v>-136.21784973144531</v>
      </c>
      <c r="DM31">
        <v>-31.3023681640625</v>
      </c>
      <c r="DN31">
        <v>107.13887023925781</v>
      </c>
      <c r="DO31">
        <v>20.054244995117188</v>
      </c>
      <c r="DP31">
        <v>-55.780784606933594</v>
      </c>
      <c r="DQ31">
        <v>-44.950630187988281</v>
      </c>
      <c r="DR31">
        <v>-121.14373016357422</v>
      </c>
      <c r="DS31">
        <v>31.139993667602539</v>
      </c>
      <c r="DT31">
        <v>167.60002136230469</v>
      </c>
      <c r="DU31">
        <v>119.96525573730469</v>
      </c>
      <c r="DV31">
        <v>8.6912517547607422</v>
      </c>
      <c r="DW31">
        <v>24.981044769287109</v>
      </c>
      <c r="DX31">
        <v>72.719451904296875</v>
      </c>
      <c r="DY31">
        <v>58.076866149902344</v>
      </c>
      <c r="DZ31">
        <v>93.113731384277344</v>
      </c>
      <c r="EA31">
        <v>186.20063781738281</v>
      </c>
      <c r="EB31">
        <v>84.304656982421875</v>
      </c>
      <c r="EC31">
        <v>-116.04926300048828</v>
      </c>
      <c r="ED31">
        <v>52.307933807373047</v>
      </c>
      <c r="EE31">
        <v>179.53523254394531</v>
      </c>
      <c r="EF31">
        <v>-6.7556853294372559</v>
      </c>
      <c r="EG31">
        <v>-115.76318359375</v>
      </c>
      <c r="EH31">
        <v>-29.28849983215332</v>
      </c>
      <c r="EI31">
        <v>-2.3912696838378906</v>
      </c>
      <c r="EJ31">
        <v>71.565635681152344</v>
      </c>
      <c r="EK31">
        <v>84.227066040039063</v>
      </c>
      <c r="EL31">
        <v>105.1031494140625</v>
      </c>
      <c r="EM31">
        <v>211.13909912109375</v>
      </c>
      <c r="EN31">
        <v>192.95806884765625</v>
      </c>
      <c r="EO31">
        <v>103.45732879638672</v>
      </c>
      <c r="EP31">
        <v>168.7080078125</v>
      </c>
      <c r="EQ31">
        <v>215.87991333007813</v>
      </c>
      <c r="ER31">
        <v>3.5407699644565582E-2</v>
      </c>
      <c r="ES31">
        <v>-410.08624267578125</v>
      </c>
      <c r="ET31">
        <v>-681.2384033203125</v>
      </c>
      <c r="EU31">
        <v>-453.93682861328125</v>
      </c>
      <c r="EV31">
        <v>-113.59372711181641</v>
      </c>
      <c r="EW31">
        <v>-63.633388519287109</v>
      </c>
      <c r="EX31">
        <v>88.283668518066406</v>
      </c>
      <c r="EY31">
        <v>133.65704345703125</v>
      </c>
      <c r="EZ31">
        <v>37.701812744140625</v>
      </c>
      <c r="FA31">
        <v>-51.832557678222656</v>
      </c>
      <c r="FB31">
        <v>-145.23504638671875</v>
      </c>
      <c r="FC31">
        <v>-1860.3046875</v>
      </c>
      <c r="FD31">
        <v>-3374.353271484375</v>
      </c>
      <c r="FE31">
        <v>-708.51617431640625</v>
      </c>
      <c r="FF31">
        <v>2727.854736328125</v>
      </c>
      <c r="FG31">
        <v>2235.287353515625</v>
      </c>
      <c r="FH31">
        <v>496.11007690429688</v>
      </c>
      <c r="FI31">
        <v>-70.158226013183594</v>
      </c>
      <c r="FJ31">
        <v>-503.99786376953125</v>
      </c>
      <c r="FK31">
        <v>258.24588012695313</v>
      </c>
      <c r="FL31">
        <v>594.64617919921875</v>
      </c>
      <c r="FM31">
        <v>282.01376342773438</v>
      </c>
      <c r="FN31">
        <v>127.59629821777344</v>
      </c>
      <c r="FO31">
        <v>136.64622497558594</v>
      </c>
      <c r="FP31">
        <v>128.09954833984375</v>
      </c>
      <c r="FQ31">
        <v>-31.835470199584961</v>
      </c>
      <c r="FR31">
        <v>-153.12040710449219</v>
      </c>
      <c r="FS31">
        <v>-88.277153015136719</v>
      </c>
      <c r="FT31">
        <v>-32.138389587402344</v>
      </c>
      <c r="FU31">
        <v>-21.549777984619141</v>
      </c>
      <c r="FV31">
        <v>-13.685648918151855</v>
      </c>
      <c r="FW31">
        <v>-1.304918646812439</v>
      </c>
      <c r="FX31">
        <v>3.208993673324585</v>
      </c>
      <c r="FY31">
        <v>61.679683685302734</v>
      </c>
      <c r="FZ31">
        <v>51.397998809814453</v>
      </c>
      <c r="GA31">
        <v>-59.589370727539063</v>
      </c>
      <c r="GB31">
        <v>-120.33639526367188</v>
      </c>
      <c r="GC31">
        <v>-102.40916442871094</v>
      </c>
      <c r="GD31">
        <v>-41.201976776123047</v>
      </c>
      <c r="GE31">
        <v>34.57049560546875</v>
      </c>
      <c r="GF31">
        <v>62.570381164550781</v>
      </c>
      <c r="GG31">
        <v>-46.274608612060547</v>
      </c>
      <c r="GH31">
        <v>-124.69294738769531</v>
      </c>
      <c r="GI31">
        <v>-32.418933868408203</v>
      </c>
      <c r="GJ31">
        <v>63.231666564941406</v>
      </c>
      <c r="GK31">
        <v>60.909194946289063</v>
      </c>
      <c r="GL31">
        <v>-12.383456230163574</v>
      </c>
      <c r="GM31">
        <v>-54.631877899169922</v>
      </c>
      <c r="GN31">
        <v>-23.081241607666016</v>
      </c>
      <c r="GO31">
        <v>3.7567851543426514</v>
      </c>
      <c r="GP31">
        <v>20.751651763916016</v>
      </c>
      <c r="GQ31">
        <v>60.101142883300781</v>
      </c>
      <c r="GR31">
        <v>30.621292114257813</v>
      </c>
      <c r="GS31">
        <v>-4.0790657997131348</v>
      </c>
      <c r="GT31">
        <v>23.702293395996094</v>
      </c>
      <c r="GU31">
        <v>47.203655242919922</v>
      </c>
      <c r="GV31">
        <v>21.342090606689453</v>
      </c>
      <c r="GW31">
        <v>2.6106503009796143</v>
      </c>
      <c r="GX31">
        <v>7.9420670866966248E-2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</row>
    <row r="32" spans="1:240">
      <c r="A32" t="s">
        <v>78</v>
      </c>
      <c r="B32">
        <v>-2.1005125045776367</v>
      </c>
      <c r="C32">
        <v>-2.1005125045776367</v>
      </c>
      <c r="D32">
        <v>-5.5706043243408203</v>
      </c>
      <c r="E32">
        <v>-3.1627287864685059</v>
      </c>
      <c r="F32">
        <v>6.2535691261291504</v>
      </c>
      <c r="G32">
        <v>7.9599409103393555</v>
      </c>
      <c r="H32">
        <v>-1.1882966756820679</v>
      </c>
      <c r="I32">
        <v>-8.5713577270507813</v>
      </c>
      <c r="J32">
        <v>-0.25355285406112671</v>
      </c>
      <c r="K32">
        <v>8.9735193252563477</v>
      </c>
      <c r="L32">
        <v>3.4708425998687744</v>
      </c>
      <c r="M32">
        <v>28.534683227539063</v>
      </c>
      <c r="N32">
        <v>109.72433471679688</v>
      </c>
      <c r="O32">
        <v>-0.35212016105651855</v>
      </c>
      <c r="P32">
        <v>-199.51162719726563</v>
      </c>
      <c r="Q32">
        <v>-16.737922668457031</v>
      </c>
      <c r="R32">
        <v>69.000022888183594</v>
      </c>
      <c r="S32">
        <v>-7.8039145469665527</v>
      </c>
      <c r="T32">
        <v>-1.6478681564331055</v>
      </c>
      <c r="U32">
        <v>-0.54405146837234497</v>
      </c>
      <c r="V32">
        <v>1.2143176794052124</v>
      </c>
      <c r="W32">
        <v>12.108562469482422</v>
      </c>
      <c r="X32">
        <v>16.856056213378906</v>
      </c>
      <c r="Y32">
        <v>36.068328857421875</v>
      </c>
      <c r="Z32">
        <v>114.67510986328125</v>
      </c>
      <c r="AA32">
        <v>196.3021240234375</v>
      </c>
      <c r="AB32">
        <v>93.949745178222656</v>
      </c>
      <c r="AC32">
        <v>-103.15901184082031</v>
      </c>
      <c r="AD32">
        <v>-36.281589508056641</v>
      </c>
      <c r="AE32">
        <v>44.698295593261719</v>
      </c>
      <c r="AF32">
        <v>54.987236022949219</v>
      </c>
      <c r="AG32">
        <v>109.21054077148438</v>
      </c>
      <c r="AH32">
        <v>148.51502990722656</v>
      </c>
      <c r="AI32">
        <v>228.083984375</v>
      </c>
      <c r="AJ32">
        <v>264.98263549804688</v>
      </c>
      <c r="AK32">
        <v>38.534629821777344</v>
      </c>
      <c r="AL32">
        <v>-250.39541625976563</v>
      </c>
      <c r="AM32">
        <v>-129.27287292480469</v>
      </c>
      <c r="AN32">
        <v>1.2459630966186523</v>
      </c>
      <c r="AO32">
        <v>-169.09249877929688</v>
      </c>
      <c r="AP32">
        <v>-72.003326416015625</v>
      </c>
      <c r="AQ32">
        <v>-61.415721893310547</v>
      </c>
      <c r="AR32">
        <v>-125.78909301757813</v>
      </c>
      <c r="AS32">
        <v>-119.11255645751953</v>
      </c>
      <c r="AT32">
        <v>-18.468235015869141</v>
      </c>
      <c r="AU32">
        <v>44.306755065917969</v>
      </c>
      <c r="AV32">
        <v>-19.733793258666992</v>
      </c>
      <c r="AW32">
        <v>-105.38935089111328</v>
      </c>
      <c r="AX32">
        <v>-94.851371765136719</v>
      </c>
      <c r="AY32">
        <v>-91.917289733886719</v>
      </c>
      <c r="AZ32">
        <v>-127.98135375976563</v>
      </c>
      <c r="BA32">
        <v>-128.55645751953125</v>
      </c>
      <c r="BB32">
        <v>-71.149276733398438</v>
      </c>
      <c r="BC32">
        <v>5.9959087371826172</v>
      </c>
      <c r="BD32">
        <v>13.811995506286621</v>
      </c>
      <c r="BE32">
        <v>-97.59332275390625</v>
      </c>
      <c r="BF32">
        <v>-123.2420654296875</v>
      </c>
      <c r="BG32">
        <v>19.270681381225586</v>
      </c>
      <c r="BH32">
        <v>-124.55098724365234</v>
      </c>
      <c r="BI32">
        <v>-360.32723999023438</v>
      </c>
      <c r="BJ32">
        <v>-321.52664184570313</v>
      </c>
      <c r="BK32">
        <v>73.452590942382813</v>
      </c>
      <c r="BL32">
        <v>517.61883544921875</v>
      </c>
      <c r="BM32">
        <v>633.2879638671875</v>
      </c>
      <c r="BN32">
        <v>369.11798095703125</v>
      </c>
      <c r="BO32">
        <v>66.488479614257813</v>
      </c>
      <c r="BP32">
        <v>138.8909912109375</v>
      </c>
      <c r="BQ32">
        <v>263.34744262695313</v>
      </c>
      <c r="BR32">
        <v>-1.8497518301010132</v>
      </c>
      <c r="BS32">
        <v>-15.810282707214355</v>
      </c>
      <c r="BT32">
        <v>85.621406555175781</v>
      </c>
      <c r="BU32">
        <v>-75.449913024902344</v>
      </c>
      <c r="BV32">
        <v>-46.977577209472656</v>
      </c>
      <c r="BW32">
        <v>94.414932250976563</v>
      </c>
      <c r="BX32">
        <v>148.81307983398438</v>
      </c>
      <c r="BY32">
        <v>74.245658874511719</v>
      </c>
      <c r="BZ32">
        <v>94.0697021484375</v>
      </c>
      <c r="CA32">
        <v>19.88029670715332</v>
      </c>
      <c r="CB32">
        <v>-295.30035400390625</v>
      </c>
      <c r="CC32">
        <v>-452.33392333984375</v>
      </c>
      <c r="CD32">
        <v>-307.70864868164063</v>
      </c>
      <c r="CE32">
        <v>-102.71254730224609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-21.600673675537109</v>
      </c>
      <c r="FB32">
        <v>-17.977138519287109</v>
      </c>
      <c r="FC32">
        <v>-760.93768310546875</v>
      </c>
      <c r="FD32">
        <v>-1602.13427734375</v>
      </c>
      <c r="FE32">
        <v>-533.3319091796875</v>
      </c>
      <c r="FF32">
        <v>1198.1751708984375</v>
      </c>
      <c r="FG32">
        <v>1263.563232421875</v>
      </c>
      <c r="FH32">
        <v>413.92800903320313</v>
      </c>
      <c r="FI32">
        <v>-22.908689498901367</v>
      </c>
      <c r="FJ32">
        <v>-198.39262390136719</v>
      </c>
      <c r="FK32">
        <v>123.25634002685547</v>
      </c>
      <c r="FL32">
        <v>352.360107421875</v>
      </c>
      <c r="FM32">
        <v>450.4769287109375</v>
      </c>
      <c r="FN32">
        <v>311.47116088867188</v>
      </c>
      <c r="FO32">
        <v>14.994068145751953</v>
      </c>
      <c r="FP32">
        <v>-50.257083892822266</v>
      </c>
      <c r="FQ32">
        <v>-57.336536407470703</v>
      </c>
      <c r="FR32">
        <v>-244.63066101074219</v>
      </c>
      <c r="FS32">
        <v>-213.99913024902344</v>
      </c>
      <c r="FT32">
        <v>-119.70353698730469</v>
      </c>
      <c r="FU32">
        <v>-90.241668701171875</v>
      </c>
      <c r="FV32">
        <v>-65.659461975097656</v>
      </c>
      <c r="FW32">
        <v>-20.004251480102539</v>
      </c>
      <c r="FX32">
        <v>-33.279891967773438</v>
      </c>
      <c r="FY32">
        <v>66.110214233398438</v>
      </c>
      <c r="FZ32">
        <v>99.08709716796875</v>
      </c>
      <c r="GA32">
        <v>-47.027591705322266</v>
      </c>
      <c r="GB32">
        <v>-120.20701599121094</v>
      </c>
      <c r="GC32">
        <v>-96.527580261230469</v>
      </c>
      <c r="GD32">
        <v>-50.283885955810547</v>
      </c>
      <c r="GE32">
        <v>26.190715789794922</v>
      </c>
      <c r="GF32">
        <v>90.236091613769531</v>
      </c>
      <c r="GG32">
        <v>11.559309959411621</v>
      </c>
      <c r="GH32">
        <v>-104.25189971923828</v>
      </c>
      <c r="GI32">
        <v>-70.507843017578125</v>
      </c>
      <c r="GJ32">
        <v>18.716123580932617</v>
      </c>
      <c r="GK32">
        <v>79.198493957519531</v>
      </c>
      <c r="GL32">
        <v>99.623291015625</v>
      </c>
      <c r="GM32">
        <v>61.46148681640625</v>
      </c>
      <c r="GN32">
        <v>-56.775188446044922</v>
      </c>
      <c r="GO32">
        <v>-93.347305297851563</v>
      </c>
      <c r="GP32">
        <v>-15.282858848571777</v>
      </c>
      <c r="GQ32">
        <v>54.662998199462891</v>
      </c>
      <c r="GR32">
        <v>86.058296203613281</v>
      </c>
      <c r="GS32">
        <v>57.982254028320313</v>
      </c>
      <c r="GT32">
        <v>-42.457378387451172</v>
      </c>
      <c r="GU32">
        <v>-91.40386962890625</v>
      </c>
      <c r="GV32">
        <v>-68.864402770996094</v>
      </c>
      <c r="GW32">
        <v>-110.34799194335938</v>
      </c>
      <c r="GX32">
        <v>-345.129638671875</v>
      </c>
      <c r="GY32">
        <v>-636.14862060546875</v>
      </c>
      <c r="GZ32">
        <v>-611.7362060546875</v>
      </c>
      <c r="HA32">
        <v>4.8645086288452148</v>
      </c>
      <c r="HB32">
        <v>452.61544799804688</v>
      </c>
      <c r="HC32">
        <v>86.137336730957031</v>
      </c>
      <c r="HD32">
        <v>-211.32588195800781</v>
      </c>
      <c r="HE32">
        <v>-200.74496459960938</v>
      </c>
      <c r="HF32">
        <v>266.385986328125</v>
      </c>
      <c r="HG32">
        <v>253.02449035644531</v>
      </c>
      <c r="HH32">
        <v>108.58351898193359</v>
      </c>
      <c r="HI32">
        <v>333.03244018554688</v>
      </c>
      <c r="HJ32">
        <v>330.29876708984375</v>
      </c>
      <c r="HK32">
        <v>154.18618774414063</v>
      </c>
      <c r="HL32">
        <v>159.44563293457031</v>
      </c>
      <c r="HM32">
        <v>91.449043273925781</v>
      </c>
      <c r="HN32">
        <v>-3.694101095199585</v>
      </c>
      <c r="HO32">
        <v>-26.476648330688477</v>
      </c>
      <c r="HP32">
        <v>-9.7557287216186523</v>
      </c>
      <c r="HQ32">
        <v>-6.4516253471374512</v>
      </c>
      <c r="HR32">
        <v>14.287428855895996</v>
      </c>
      <c r="HS32">
        <v>2.434229850769043</v>
      </c>
      <c r="HT32">
        <v>-7.2767300605773926</v>
      </c>
      <c r="HU32">
        <v>5.5998826026916504</v>
      </c>
      <c r="HV32">
        <v>4.9405074119567871</v>
      </c>
      <c r="HW32">
        <v>9.136077880859375</v>
      </c>
      <c r="HX32">
        <v>13.561253547668457</v>
      </c>
      <c r="HY32">
        <v>7.9366579055786133</v>
      </c>
      <c r="HZ32">
        <v>-1.7062674760818481</v>
      </c>
      <c r="IA32">
        <v>-2.6287777423858643</v>
      </c>
      <c r="IB32">
        <v>0.71235257387161255</v>
      </c>
      <c r="IC32">
        <v>2.9368538856506348</v>
      </c>
      <c r="ID32">
        <v>4.0990238189697266</v>
      </c>
      <c r="IE32">
        <v>5.2472696304321289</v>
      </c>
      <c r="IF32">
        <v>5.2472696304321289</v>
      </c>
    </row>
    <row r="33" spans="1:240">
      <c r="A33" t="s">
        <v>79</v>
      </c>
      <c r="B33">
        <v>-79.802734375</v>
      </c>
      <c r="C33">
        <v>-79.802734375</v>
      </c>
      <c r="D33">
        <v>20.072942733764648</v>
      </c>
      <c r="E33">
        <v>20.17466926574707</v>
      </c>
      <c r="F33">
        <v>-33.533809661865234</v>
      </c>
      <c r="G33">
        <v>-35.437049865722656</v>
      </c>
      <c r="H33">
        <v>8.1703510284423828</v>
      </c>
      <c r="I33">
        <v>39.906764984130859</v>
      </c>
      <c r="J33">
        <v>14.146821022033691</v>
      </c>
      <c r="K33">
        <v>-6.5816640853881836</v>
      </c>
      <c r="L33">
        <v>8.3726987838745117</v>
      </c>
      <c r="M33">
        <v>3.8196654319763184</v>
      </c>
      <c r="N33">
        <v>-42.671913146972656</v>
      </c>
      <c r="O33">
        <v>-29.590244293212891</v>
      </c>
      <c r="P33">
        <v>75.452499389648438</v>
      </c>
      <c r="Q33">
        <v>51.271526336669922</v>
      </c>
      <c r="R33">
        <v>-31.208368301391602</v>
      </c>
      <c r="S33">
        <v>-24.731388092041016</v>
      </c>
      <c r="T33">
        <v>17.485807418823242</v>
      </c>
      <c r="U33">
        <v>26.821374893188477</v>
      </c>
      <c r="V33">
        <v>-8.3509788513183594</v>
      </c>
      <c r="W33">
        <v>-32.546180725097656</v>
      </c>
      <c r="X33">
        <v>-17.655973434448242</v>
      </c>
      <c r="Y33">
        <v>2.1548542976379395</v>
      </c>
      <c r="Z33">
        <v>15.770051956176758</v>
      </c>
      <c r="AA33">
        <v>52.283103942871094</v>
      </c>
      <c r="AB33">
        <v>112.41645050048828</v>
      </c>
      <c r="AC33">
        <v>66.924545288085938</v>
      </c>
      <c r="AD33">
        <v>-38.834598541259766</v>
      </c>
      <c r="AE33">
        <v>11.865234375</v>
      </c>
      <c r="AF33">
        <v>13.603019714355469</v>
      </c>
      <c r="AG33">
        <v>-60.545906066894531</v>
      </c>
      <c r="AH33">
        <v>-78.063003540039063</v>
      </c>
      <c r="AI33">
        <v>-109.15609741210938</v>
      </c>
      <c r="AJ33">
        <v>-221.81048583984375</v>
      </c>
      <c r="AK33">
        <v>-237.69383239746094</v>
      </c>
      <c r="AL33">
        <v>51.08770751953125</v>
      </c>
      <c r="AM33">
        <v>189.82119750976563</v>
      </c>
      <c r="AN33">
        <v>28.571529388427734</v>
      </c>
      <c r="AO33">
        <v>64.654144287109375</v>
      </c>
      <c r="AP33">
        <v>11.397533416748047</v>
      </c>
      <c r="AQ33">
        <v>-36.372089385986328</v>
      </c>
      <c r="AR33">
        <v>-28.692838668823242</v>
      </c>
      <c r="AS33">
        <v>-23.131303787231445</v>
      </c>
      <c r="AT33">
        <v>-18.337244033813477</v>
      </c>
      <c r="AU33">
        <v>47.407997131347656</v>
      </c>
      <c r="AV33">
        <v>102.05602264404297</v>
      </c>
      <c r="AW33">
        <v>37.004108428955078</v>
      </c>
      <c r="AX33">
        <v>54.903953552246094</v>
      </c>
      <c r="AY33">
        <v>42.381916046142578</v>
      </c>
      <c r="AZ33">
        <v>-51.956912994384766</v>
      </c>
      <c r="BA33">
        <v>-114.67656707763672</v>
      </c>
      <c r="BB33">
        <v>-52.469062805175781</v>
      </c>
      <c r="BC33">
        <v>105.41477966308594</v>
      </c>
      <c r="BD33">
        <v>204.24172973632813</v>
      </c>
      <c r="BE33">
        <v>102.14514923095703</v>
      </c>
      <c r="BF33">
        <v>-5.6357626914978027</v>
      </c>
      <c r="BG33">
        <v>-6.1619744300842285</v>
      </c>
      <c r="BH33">
        <v>-22.925636291503906</v>
      </c>
      <c r="BI33">
        <v>-38.216526031494141</v>
      </c>
      <c r="BJ33">
        <v>-53.512912750244141</v>
      </c>
      <c r="BK33">
        <v>-44.994369506835938</v>
      </c>
      <c r="BL33">
        <v>-59.007362365722656</v>
      </c>
      <c r="BM33">
        <v>-129.37477111816406</v>
      </c>
      <c r="BN33">
        <v>-176.02369689941406</v>
      </c>
      <c r="BO33">
        <v>-46.332733154296875</v>
      </c>
      <c r="BP33">
        <v>229.79087829589844</v>
      </c>
      <c r="BQ33">
        <v>170.06141662597656</v>
      </c>
      <c r="BR33">
        <v>-1.9069205522537231</v>
      </c>
      <c r="BS33">
        <v>45.101985931396484</v>
      </c>
      <c r="BT33">
        <v>66.662803649902344</v>
      </c>
      <c r="BU33">
        <v>-60.303165435791016</v>
      </c>
      <c r="BV33">
        <v>-145.58695983886719</v>
      </c>
      <c r="BW33">
        <v>-134.36550903320313</v>
      </c>
      <c r="BX33">
        <v>-108.40708160400391</v>
      </c>
      <c r="BY33">
        <v>-152.19673156738281</v>
      </c>
      <c r="BZ33">
        <v>-47.802158355712891</v>
      </c>
      <c r="CA33">
        <v>185.11476135253906</v>
      </c>
      <c r="CB33">
        <v>96.322227478027344</v>
      </c>
      <c r="CC33">
        <v>46.540298461914063</v>
      </c>
      <c r="CD33">
        <v>124.99852752685547</v>
      </c>
      <c r="CE33">
        <v>79.650596618652344</v>
      </c>
      <c r="CF33">
        <v>62.906875610351563</v>
      </c>
      <c r="CG33">
        <v>141.25372314453125</v>
      </c>
      <c r="CH33">
        <v>37.856979370117188</v>
      </c>
      <c r="CI33">
        <v>-133.46939086914063</v>
      </c>
      <c r="CJ33">
        <v>-4.5725317001342773</v>
      </c>
      <c r="CK33">
        <v>187.95979309082031</v>
      </c>
      <c r="CL33">
        <v>143.01512145996094</v>
      </c>
      <c r="CM33">
        <v>58.807361602783203</v>
      </c>
      <c r="CN33">
        <v>71.300552368164063</v>
      </c>
      <c r="CO33">
        <v>43.982124328613281</v>
      </c>
      <c r="CP33">
        <v>-10.714426040649414</v>
      </c>
      <c r="CQ33">
        <v>-87.149948120117188</v>
      </c>
      <c r="CR33">
        <v>-317.77658081054688</v>
      </c>
      <c r="CS33">
        <v>-313.52542114257813</v>
      </c>
      <c r="CT33">
        <v>71.878700256347656</v>
      </c>
      <c r="CU33">
        <v>278.74716186523438</v>
      </c>
      <c r="CV33">
        <v>-60.357181549072266</v>
      </c>
      <c r="CW33">
        <v>-194.57745361328125</v>
      </c>
      <c r="CX33">
        <v>-16.378578186035156</v>
      </c>
      <c r="CY33">
        <v>-73.125686645507813</v>
      </c>
      <c r="CZ33">
        <v>-91.610252380371094</v>
      </c>
      <c r="DA33">
        <v>113.75410461425781</v>
      </c>
      <c r="DB33">
        <v>248.14189147949219</v>
      </c>
      <c r="DC33">
        <v>189.55332946777344</v>
      </c>
      <c r="DD33">
        <v>-143.58001708984375</v>
      </c>
      <c r="DE33">
        <v>-214.43818664550781</v>
      </c>
      <c r="DF33">
        <v>56.312534332275391</v>
      </c>
      <c r="DG33">
        <v>107.33423614501953</v>
      </c>
      <c r="DH33">
        <v>-137.83378601074219</v>
      </c>
      <c r="DI33">
        <v>-228.73707580566406</v>
      </c>
      <c r="DJ33">
        <v>-116.75473785400391</v>
      </c>
      <c r="DK33">
        <v>-36.532310485839844</v>
      </c>
      <c r="DL33">
        <v>-44.786041259765625</v>
      </c>
      <c r="DM33">
        <v>23.421852111816406</v>
      </c>
      <c r="DN33">
        <v>97.55841064453125</v>
      </c>
      <c r="DO33">
        <v>73.649986267089844</v>
      </c>
      <c r="DP33">
        <v>88.739982604980469</v>
      </c>
      <c r="DQ33">
        <v>169.11961364746094</v>
      </c>
      <c r="DR33">
        <v>251.76844787597656</v>
      </c>
      <c r="DS33">
        <v>-109.12762451171875</v>
      </c>
      <c r="DT33">
        <v>-269.30892944335938</v>
      </c>
      <c r="DU33">
        <v>137.07553100585938</v>
      </c>
      <c r="DV33">
        <v>207.64712524414063</v>
      </c>
      <c r="DW33">
        <v>-69.121147155761719</v>
      </c>
      <c r="DX33">
        <v>-180.07791137695313</v>
      </c>
      <c r="DY33">
        <v>-42.475143432617188</v>
      </c>
      <c r="DZ33">
        <v>75.629371643066406</v>
      </c>
      <c r="EA33">
        <v>-13.651615142822266</v>
      </c>
      <c r="EB33">
        <v>15.278805732727051</v>
      </c>
      <c r="EC33">
        <v>151.49217224121094</v>
      </c>
      <c r="ED33">
        <v>-107.15696716308594</v>
      </c>
      <c r="EE33">
        <v>-155.84063720703125</v>
      </c>
      <c r="EF33">
        <v>224.32876586914063</v>
      </c>
      <c r="EG33">
        <v>197.64862060546875</v>
      </c>
      <c r="EH33">
        <v>-96.843315124511719</v>
      </c>
      <c r="EI33">
        <v>-309.4571533203125</v>
      </c>
      <c r="EJ33">
        <v>-284.32107543945313</v>
      </c>
      <c r="EK33">
        <v>-42.331218719482422</v>
      </c>
      <c r="EL33">
        <v>-9.0398120880126953</v>
      </c>
      <c r="EM33">
        <v>-118.29539489746094</v>
      </c>
      <c r="EN33">
        <v>-340.76681518554688</v>
      </c>
      <c r="EO33">
        <v>-265.90127563476563</v>
      </c>
      <c r="EP33">
        <v>267.23358154296875</v>
      </c>
      <c r="EQ33">
        <v>603.20208740234375</v>
      </c>
      <c r="ER33">
        <v>329.10653686523438</v>
      </c>
      <c r="ES33">
        <v>61.351818084716797</v>
      </c>
      <c r="ET33">
        <v>-54.385807037353516</v>
      </c>
      <c r="EU33">
        <v>-9.1376352310180664</v>
      </c>
      <c r="EV33">
        <v>495.75534057617188</v>
      </c>
      <c r="EW33">
        <v>92.600730895996094</v>
      </c>
      <c r="EX33">
        <v>-148.23130798339844</v>
      </c>
      <c r="EY33">
        <v>16.853395462036133</v>
      </c>
      <c r="EZ33">
        <v>-40.183349609375</v>
      </c>
      <c r="FA33">
        <v>-158.62283325195313</v>
      </c>
      <c r="FB33">
        <v>-184.0062255859375</v>
      </c>
      <c r="FC33">
        <v>-124.49422454833984</v>
      </c>
      <c r="FD33">
        <v>-34.37432861328125</v>
      </c>
      <c r="FE33">
        <v>-99.47210693359375</v>
      </c>
      <c r="FF33">
        <v>-216.00595092773438</v>
      </c>
      <c r="FG33">
        <v>-40.088825225830078</v>
      </c>
      <c r="FH33">
        <v>244.97372436523438</v>
      </c>
      <c r="FI33">
        <v>74.221511840820313</v>
      </c>
      <c r="FJ33">
        <v>-155.72171020507813</v>
      </c>
      <c r="FK33">
        <v>-47.968597412109375</v>
      </c>
      <c r="FL33">
        <v>117.19968414306641</v>
      </c>
      <c r="FM33">
        <v>257.63201904296875</v>
      </c>
      <c r="FN33">
        <v>157.65396118164063</v>
      </c>
      <c r="FO33">
        <v>-5.3632283210754395</v>
      </c>
      <c r="FP33">
        <v>44.446514129638672</v>
      </c>
      <c r="FQ33">
        <v>160.25361633300781</v>
      </c>
      <c r="FR33">
        <v>59.412059783935547</v>
      </c>
      <c r="FS33">
        <v>-121.9512939453125</v>
      </c>
      <c r="FT33">
        <v>-151.89402770996094</v>
      </c>
      <c r="FU33">
        <v>-79.014991760253906</v>
      </c>
      <c r="FV33">
        <v>17.083959579467773</v>
      </c>
      <c r="FW33">
        <v>75.477249145507813</v>
      </c>
      <c r="FX33">
        <v>4.9210028648376465</v>
      </c>
      <c r="FY33">
        <v>-121.33277893066406</v>
      </c>
      <c r="FZ33">
        <v>-109.15181732177734</v>
      </c>
      <c r="GA33">
        <v>-88.389762878417969</v>
      </c>
      <c r="GB33">
        <v>-67.137443542480469</v>
      </c>
      <c r="GC33">
        <v>-23.269222259521484</v>
      </c>
      <c r="GD33">
        <v>-18.94154167175293</v>
      </c>
      <c r="GE33">
        <v>-53.381736755371094</v>
      </c>
      <c r="GF33">
        <v>5.1189470291137695</v>
      </c>
      <c r="GG33">
        <v>225.14363098144531</v>
      </c>
      <c r="GH33">
        <v>246.27783203125</v>
      </c>
      <c r="GI33">
        <v>99.03924560546875</v>
      </c>
      <c r="GJ33">
        <v>35.693088531494141</v>
      </c>
      <c r="GK33">
        <v>36.962108612060547</v>
      </c>
      <c r="GL33">
        <v>-49.487335205078125</v>
      </c>
      <c r="GM33">
        <v>-129.32728576660156</v>
      </c>
      <c r="GN33">
        <v>-46.564193725585938</v>
      </c>
      <c r="GO33">
        <v>-53.917549133300781</v>
      </c>
      <c r="GP33">
        <v>-141.84831237792969</v>
      </c>
      <c r="GQ33">
        <v>-12.882201194763184</v>
      </c>
      <c r="GR33">
        <v>195.59442138671875</v>
      </c>
      <c r="GS33">
        <v>137.66238403320313</v>
      </c>
      <c r="GT33">
        <v>46.132080078125</v>
      </c>
      <c r="GU33">
        <v>30.031143188476563</v>
      </c>
      <c r="GV33">
        <v>0.86718130111694336</v>
      </c>
      <c r="GW33">
        <v>-78.70123291015625</v>
      </c>
      <c r="GX33">
        <v>-110.24993896484375</v>
      </c>
      <c r="GY33">
        <v>-68.235572814941406</v>
      </c>
      <c r="GZ33">
        <v>-30.295629501342773</v>
      </c>
      <c r="HA33">
        <v>-77.528297424316406</v>
      </c>
      <c r="HB33">
        <v>-59.560569763183594</v>
      </c>
      <c r="HC33">
        <v>79.737083435058594</v>
      </c>
      <c r="HD33">
        <v>292.931884765625</v>
      </c>
      <c r="HE33">
        <v>67.674720764160156</v>
      </c>
      <c r="HF33">
        <v>-353.54037475585938</v>
      </c>
      <c r="HG33">
        <v>-143.82720947265625</v>
      </c>
      <c r="HH33">
        <v>82.153221130371094</v>
      </c>
      <c r="HI33">
        <v>28.630678176879883</v>
      </c>
      <c r="HJ33">
        <v>-103.81703186035156</v>
      </c>
      <c r="HK33">
        <v>-78.010765075683594</v>
      </c>
      <c r="HL33">
        <v>28.973991394042969</v>
      </c>
      <c r="HM33">
        <v>66.742530822753906</v>
      </c>
      <c r="HN33">
        <v>48.732387542724609</v>
      </c>
      <c r="HO33">
        <v>36.800956726074219</v>
      </c>
      <c r="HP33">
        <v>58.789093017578125</v>
      </c>
      <c r="HQ33">
        <v>10.412245750427246</v>
      </c>
      <c r="HR33">
        <v>-65.706443786621094</v>
      </c>
      <c r="HS33">
        <v>-2.7952702045440674</v>
      </c>
      <c r="HT33">
        <v>21.276098251342773</v>
      </c>
      <c r="HU33">
        <v>-42.787265777587891</v>
      </c>
      <c r="HV33">
        <v>-46.120357513427734</v>
      </c>
      <c r="HW33">
        <v>20.752727508544922</v>
      </c>
      <c r="HX33">
        <v>15.031439781188965</v>
      </c>
      <c r="HY33">
        <v>-39.792831420898438</v>
      </c>
      <c r="HZ33">
        <v>-2.3885922431945801</v>
      </c>
      <c r="IA33">
        <v>10.337438583374023</v>
      </c>
      <c r="IB33">
        <v>-5.4920082092285156</v>
      </c>
      <c r="IC33">
        <v>3.6232752799987793</v>
      </c>
      <c r="ID33">
        <v>19.901069641113281</v>
      </c>
      <c r="IE33">
        <v>10.08399772644043</v>
      </c>
      <c r="IF33">
        <v>10.08399772644043</v>
      </c>
    </row>
    <row r="34" spans="1:240">
      <c r="A34" t="s">
        <v>80</v>
      </c>
      <c r="B34">
        <v>202.26054382324219</v>
      </c>
      <c r="C34">
        <v>202.26054382324219</v>
      </c>
      <c r="D34">
        <v>110.20878601074219</v>
      </c>
      <c r="E34">
        <v>3.0450828075408936</v>
      </c>
      <c r="F34">
        <v>56.670890808105469</v>
      </c>
      <c r="G34">
        <v>67.50555419921875</v>
      </c>
      <c r="H34">
        <v>-17.890607833862305</v>
      </c>
      <c r="I34">
        <v>-84.071449279785156</v>
      </c>
      <c r="J34">
        <v>-12.778861045837402</v>
      </c>
      <c r="K34">
        <v>55.859828948974609</v>
      </c>
      <c r="L34">
        <v>14.196674346923828</v>
      </c>
      <c r="M34">
        <v>-69.180923461914063</v>
      </c>
      <c r="N34">
        <v>-72.228530883789063</v>
      </c>
      <c r="O34">
        <v>77.746170043945313</v>
      </c>
      <c r="P34">
        <v>154.55996704101563</v>
      </c>
      <c r="Q34">
        <v>-37.552501678466797</v>
      </c>
      <c r="R34">
        <v>-112.47275543212891</v>
      </c>
      <c r="S34">
        <v>-26.676225662231445</v>
      </c>
      <c r="T34">
        <v>13.658354759216309</v>
      </c>
      <c r="U34">
        <v>23.461404800415039</v>
      </c>
      <c r="V34">
        <v>-0.49124771356582642</v>
      </c>
      <c r="W34">
        <v>-58.503829956054688</v>
      </c>
      <c r="X34">
        <v>-74.799179077148438</v>
      </c>
      <c r="Y34">
        <v>-51.874626159667969</v>
      </c>
      <c r="Z34">
        <v>-61.938682556152344</v>
      </c>
      <c r="AA34">
        <v>-76.542900085449219</v>
      </c>
      <c r="AB34">
        <v>82.027938842773438</v>
      </c>
      <c r="AC34">
        <v>149.9542236328125</v>
      </c>
      <c r="AD34">
        <v>-98.557731628417969</v>
      </c>
      <c r="AE34">
        <v>28.268486022949219</v>
      </c>
      <c r="AF34">
        <v>179.45555114746094</v>
      </c>
      <c r="AG34">
        <v>-9.5417470932006836</v>
      </c>
      <c r="AH34">
        <v>-183.61067199707031</v>
      </c>
      <c r="AI34">
        <v>-145.6884765625</v>
      </c>
      <c r="AJ34">
        <v>22.789648056030273</v>
      </c>
      <c r="AK34">
        <v>63.694904327392578</v>
      </c>
      <c r="AL34">
        <v>34.916126251220703</v>
      </c>
      <c r="AM34">
        <v>103.51675415039063</v>
      </c>
      <c r="AN34">
        <v>72.423103332519531</v>
      </c>
      <c r="AO34">
        <v>-6.9062161445617676</v>
      </c>
      <c r="AP34">
        <v>26.169515609741211</v>
      </c>
      <c r="AQ34">
        <v>-13.76420783996582</v>
      </c>
      <c r="AR34">
        <v>-26.968542098999023</v>
      </c>
      <c r="AS34">
        <v>-48.412986755371094</v>
      </c>
      <c r="AT34">
        <v>-115.35050201416016</v>
      </c>
      <c r="AU34">
        <v>-156.45710754394531</v>
      </c>
      <c r="AV34">
        <v>71.906288146972656</v>
      </c>
      <c r="AW34">
        <v>169.69810485839844</v>
      </c>
      <c r="AX34">
        <v>33.012832641601563</v>
      </c>
      <c r="AY34">
        <v>-40.460933685302734</v>
      </c>
      <c r="AZ34">
        <v>-66.351242065429688</v>
      </c>
      <c r="BA34">
        <v>-9.792811393737793</v>
      </c>
      <c r="BB34">
        <v>61.755142211914063</v>
      </c>
      <c r="BC34">
        <v>97.021583557128906</v>
      </c>
      <c r="BD34">
        <v>69.584968566894531</v>
      </c>
      <c r="BE34">
        <v>13.68669319152832</v>
      </c>
      <c r="BF34">
        <v>89.470298767089844</v>
      </c>
      <c r="BG34">
        <v>214.36311340332031</v>
      </c>
      <c r="BH34">
        <v>12.868376731872559</v>
      </c>
      <c r="BI34">
        <v>-166.1917724609375</v>
      </c>
      <c r="BJ34">
        <v>-210.3094482421875</v>
      </c>
      <c r="BK34">
        <v>-149.91403198242188</v>
      </c>
      <c r="BL34">
        <v>-27.835117340087891</v>
      </c>
      <c r="BM34">
        <v>220.60578918457031</v>
      </c>
      <c r="BN34">
        <v>429.740234375</v>
      </c>
      <c r="BO34">
        <v>259.65655517578125</v>
      </c>
      <c r="BP34">
        <v>-242.72364807128906</v>
      </c>
      <c r="BQ34">
        <v>-112.60017395019531</v>
      </c>
      <c r="BR34">
        <v>44.530887603759766</v>
      </c>
      <c r="BS34">
        <v>249.95761108398438</v>
      </c>
      <c r="BT34">
        <v>240.02593994140625</v>
      </c>
      <c r="BU34">
        <v>-144.95085144042969</v>
      </c>
      <c r="BV34">
        <v>-224.65406799316406</v>
      </c>
      <c r="BW34">
        <v>-101.6619873046875</v>
      </c>
      <c r="BX34">
        <v>-75.80352783203125</v>
      </c>
      <c r="BY34">
        <v>-266.26589965820313</v>
      </c>
      <c r="BZ34">
        <v>-369.19265747070313</v>
      </c>
      <c r="CA34">
        <v>-278.75247192382813</v>
      </c>
      <c r="CB34">
        <v>-170.07823181152344</v>
      </c>
      <c r="CC34">
        <v>-144.83882141113281</v>
      </c>
      <c r="CD34">
        <v>-3.9793093204498291</v>
      </c>
      <c r="CE34">
        <v>177.54914855957031</v>
      </c>
      <c r="CF34">
        <v>223.60263061523438</v>
      </c>
      <c r="CG34">
        <v>167.11051940917969</v>
      </c>
      <c r="CH34">
        <v>140.35749816894531</v>
      </c>
      <c r="CI34">
        <v>84.356864929199219</v>
      </c>
      <c r="CJ34">
        <v>60.192874908447266</v>
      </c>
      <c r="CK34">
        <v>88.078445434570313</v>
      </c>
      <c r="CL34">
        <v>-28.969249725341797</v>
      </c>
      <c r="CM34">
        <v>-98.242904663085938</v>
      </c>
      <c r="CN34">
        <v>230.69142150878906</v>
      </c>
      <c r="CO34">
        <v>217.47904968261719</v>
      </c>
      <c r="CP34">
        <v>-200.5159912109375</v>
      </c>
      <c r="CQ34">
        <v>-380.50607299804688</v>
      </c>
      <c r="CR34">
        <v>-296.32177734375</v>
      </c>
      <c r="CS34">
        <v>-232.14103698730469</v>
      </c>
      <c r="CT34">
        <v>39.655998229980469</v>
      </c>
      <c r="CU34">
        <v>259.84918212890625</v>
      </c>
      <c r="CV34">
        <v>75.102005004882813</v>
      </c>
      <c r="CW34">
        <v>-127.64667510986328</v>
      </c>
      <c r="CX34">
        <v>-38.343063354492188</v>
      </c>
      <c r="CY34">
        <v>139.09506225585938</v>
      </c>
      <c r="CZ34">
        <v>186.08444213867188</v>
      </c>
      <c r="DA34">
        <v>145.21128845214844</v>
      </c>
      <c r="DB34">
        <v>81.817939758300781</v>
      </c>
      <c r="DC34">
        <v>-119.11808776855469</v>
      </c>
      <c r="DD34">
        <v>-248.3853759765625</v>
      </c>
      <c r="DE34">
        <v>-8.3329944610595703</v>
      </c>
      <c r="DF34">
        <v>305.52999877929688</v>
      </c>
      <c r="DG34">
        <v>62.247722625732422</v>
      </c>
      <c r="DH34">
        <v>-176.37699890136719</v>
      </c>
      <c r="DI34">
        <v>-97.9002685546875</v>
      </c>
      <c r="DJ34">
        <v>78.654258728027344</v>
      </c>
      <c r="DK34">
        <v>34.781459808349609</v>
      </c>
      <c r="DL34">
        <v>-41.917289733886719</v>
      </c>
      <c r="DM34">
        <v>62.975547790527344</v>
      </c>
      <c r="DN34">
        <v>202.08561706542969</v>
      </c>
      <c r="DO34">
        <v>178.73594665527344</v>
      </c>
      <c r="DP34">
        <v>-34.647495269775391</v>
      </c>
      <c r="DQ34">
        <v>-569.9727783203125</v>
      </c>
      <c r="DR34">
        <v>-835.7755126953125</v>
      </c>
      <c r="DS34">
        <v>-108.15998077392578</v>
      </c>
      <c r="DT34">
        <v>446.58209228515625</v>
      </c>
      <c r="DU34">
        <v>473.19866943359375</v>
      </c>
      <c r="DV34">
        <v>420.26010131835938</v>
      </c>
      <c r="DW34">
        <v>652.64031982421875</v>
      </c>
      <c r="DX34">
        <v>440.89273071289063</v>
      </c>
      <c r="DY34">
        <v>-484.21490478515625</v>
      </c>
      <c r="DZ34">
        <v>-966.5206298828125</v>
      </c>
      <c r="EA34">
        <v>-288.58291625976563</v>
      </c>
      <c r="EB34">
        <v>291.62261962890625</v>
      </c>
      <c r="EC34">
        <v>195.10568237304688</v>
      </c>
      <c r="ED34">
        <v>188.16204833984375</v>
      </c>
      <c r="EE34">
        <v>227.19174194335938</v>
      </c>
      <c r="EF34">
        <v>6.9649896621704102</v>
      </c>
      <c r="EG34">
        <v>-36.663642883300781</v>
      </c>
      <c r="EH34">
        <v>577.595458984375</v>
      </c>
      <c r="EI34">
        <v>642.6663818359375</v>
      </c>
      <c r="EJ34">
        <v>-8.047602653503418</v>
      </c>
      <c r="EK34">
        <v>-306.26422119140625</v>
      </c>
      <c r="EL34">
        <v>-224.344970703125</v>
      </c>
      <c r="EM34">
        <v>-149.55503845214844</v>
      </c>
      <c r="EN34">
        <v>-13.135232925415039</v>
      </c>
      <c r="EO34">
        <v>74.885391235351563</v>
      </c>
      <c r="EP34">
        <v>-344.58511352539063</v>
      </c>
      <c r="EQ34">
        <v>-819.1722412109375</v>
      </c>
      <c r="ER34">
        <v>-291.1744384765625</v>
      </c>
      <c r="ES34">
        <v>477.35067749023438</v>
      </c>
      <c r="ET34">
        <v>183.75932312011719</v>
      </c>
      <c r="EU34">
        <v>-221.75630187988281</v>
      </c>
      <c r="EV34">
        <v>-579.3602294921875</v>
      </c>
      <c r="EW34">
        <v>-954.4630126953125</v>
      </c>
      <c r="EX34">
        <v>48.270423889160156</v>
      </c>
      <c r="EY34">
        <v>1292.031005859375</v>
      </c>
      <c r="EZ34">
        <v>937.618896484375</v>
      </c>
      <c r="FA34">
        <v>204.96147155761719</v>
      </c>
      <c r="FB34">
        <v>-232.54649353027344</v>
      </c>
      <c r="FC34">
        <v>-377.89874267578125</v>
      </c>
      <c r="FD34">
        <v>-206.60948181152344</v>
      </c>
      <c r="FE34">
        <v>-56.034713745117188</v>
      </c>
      <c r="FF34">
        <v>-191.98541259765625</v>
      </c>
      <c r="FG34">
        <v>-295.78994750976563</v>
      </c>
      <c r="FH34">
        <v>36.591255187988281</v>
      </c>
      <c r="FI34">
        <v>340.06646728515625</v>
      </c>
      <c r="FJ34">
        <v>-39.050270080566406</v>
      </c>
      <c r="FK34">
        <v>-249.33050537109375</v>
      </c>
      <c r="FL34">
        <v>168.09483337402344</v>
      </c>
      <c r="FM34">
        <v>416.44329833984375</v>
      </c>
      <c r="FN34">
        <v>74.390541076660156</v>
      </c>
      <c r="FO34">
        <v>-216.50567626953125</v>
      </c>
      <c r="FP34">
        <v>-185.27925109863281</v>
      </c>
      <c r="FQ34">
        <v>-97.585464477539063</v>
      </c>
      <c r="FR34">
        <v>77.721099853515625</v>
      </c>
      <c r="FS34">
        <v>157.67572021484375</v>
      </c>
      <c r="FT34">
        <v>-5.6530880928039551</v>
      </c>
      <c r="FU34">
        <v>-117.10288238525391</v>
      </c>
      <c r="FV34">
        <v>-112.57247924804688</v>
      </c>
      <c r="FW34">
        <v>-121.81048583984375</v>
      </c>
      <c r="FX34">
        <v>-29.479215621948242</v>
      </c>
      <c r="FY34">
        <v>30.564584732055664</v>
      </c>
      <c r="FZ34">
        <v>194.27752685546875</v>
      </c>
      <c r="GA34">
        <v>384.82510375976563</v>
      </c>
      <c r="GB34">
        <v>121.3648681640625</v>
      </c>
      <c r="GC34">
        <v>-111.48020172119141</v>
      </c>
      <c r="GD34">
        <v>-62.786212921142578</v>
      </c>
      <c r="GE34">
        <v>-37.675018310546875</v>
      </c>
      <c r="GF34">
        <v>-180.14915466308594</v>
      </c>
      <c r="GG34">
        <v>-186.20869445800781</v>
      </c>
      <c r="GH34">
        <v>2.9616384506225586</v>
      </c>
      <c r="GI34">
        <v>57.493022918701172</v>
      </c>
      <c r="GJ34">
        <v>61.458316802978516</v>
      </c>
      <c r="GK34">
        <v>74.240943908691406</v>
      </c>
      <c r="GL34">
        <v>-2.8191914558410645</v>
      </c>
      <c r="GM34">
        <v>-145.07492065429688</v>
      </c>
      <c r="GN34">
        <v>10.811151504516602</v>
      </c>
      <c r="GO34">
        <v>229.38233947753906</v>
      </c>
      <c r="GP34">
        <v>154.39096069335938</v>
      </c>
      <c r="GQ34">
        <v>-65.700820922851563</v>
      </c>
      <c r="GR34">
        <v>83.280067443847656</v>
      </c>
      <c r="GS34">
        <v>109.52519226074219</v>
      </c>
      <c r="GT34">
        <v>-209.43649291992188</v>
      </c>
      <c r="GU34">
        <v>-252.93818664550781</v>
      </c>
      <c r="GV34">
        <v>56.962985992431641</v>
      </c>
      <c r="GW34">
        <v>108.18043518066406</v>
      </c>
      <c r="GX34">
        <v>55.631793975830078</v>
      </c>
      <c r="GY34">
        <v>49.056278228759766</v>
      </c>
      <c r="GZ34">
        <v>9.5205841064453125</v>
      </c>
      <c r="HA34">
        <v>-74.435317993164063</v>
      </c>
      <c r="HB34">
        <v>72.237396240234375</v>
      </c>
      <c r="HC34">
        <v>-59.058345794677734</v>
      </c>
      <c r="HD34">
        <v>-420.81295776367188</v>
      </c>
      <c r="HE34">
        <v>-85.417243957519531</v>
      </c>
      <c r="HF34">
        <v>221.51759338378906</v>
      </c>
      <c r="HG34">
        <v>-8.7016744613647461</v>
      </c>
      <c r="HH34">
        <v>-185.65776062011719</v>
      </c>
      <c r="HI34">
        <v>-206.28892517089844</v>
      </c>
      <c r="HJ34">
        <v>-94.601417541503906</v>
      </c>
      <c r="HK34">
        <v>48.885646820068359</v>
      </c>
      <c r="HL34">
        <v>67.746574401855469</v>
      </c>
      <c r="HM34">
        <v>40.003192901611328</v>
      </c>
      <c r="HN34">
        <v>76.087661743164063</v>
      </c>
      <c r="HO34">
        <v>107.05527496337891</v>
      </c>
      <c r="HP34">
        <v>8.1199970245361328</v>
      </c>
      <c r="HQ34">
        <v>-56.59088134765625</v>
      </c>
      <c r="HR34">
        <v>175.48530578613281</v>
      </c>
      <c r="HS34">
        <v>93.280563354492188</v>
      </c>
      <c r="HT34">
        <v>-86.700897216796875</v>
      </c>
      <c r="HU34">
        <v>56.769596099853516</v>
      </c>
      <c r="HV34">
        <v>88.568840026855469</v>
      </c>
      <c r="HW34">
        <v>21.357194900512695</v>
      </c>
      <c r="HX34">
        <v>-8.7840700149536133</v>
      </c>
      <c r="HY34">
        <v>-3.4839599132537842</v>
      </c>
      <c r="HZ34">
        <v>0.31201797723770142</v>
      </c>
      <c r="IA34">
        <v>6.2427420616149902</v>
      </c>
      <c r="IB34">
        <v>11.432442665100098</v>
      </c>
      <c r="IC34">
        <v>47.941730499267578</v>
      </c>
      <c r="ID34">
        <v>100.3095703125</v>
      </c>
      <c r="IE34">
        <v>114.94509124755859</v>
      </c>
      <c r="IF34">
        <v>114.94509124755859</v>
      </c>
    </row>
    <row r="35" spans="1:240">
      <c r="A35" t="s">
        <v>81</v>
      </c>
      <c r="B35">
        <v>0.5543707013130188</v>
      </c>
      <c r="C35">
        <v>0.5543707013130188</v>
      </c>
      <c r="D35">
        <v>0.97937208414077759</v>
      </c>
      <c r="E35">
        <v>5.8743114471435547</v>
      </c>
      <c r="F35">
        <v>9.6627969741821289</v>
      </c>
      <c r="G35">
        <v>8.3142061233520508</v>
      </c>
      <c r="H35">
        <v>0.22563189268112183</v>
      </c>
      <c r="I35">
        <v>-6.1806268692016602</v>
      </c>
      <c r="J35">
        <v>-0.28360909223556519</v>
      </c>
      <c r="K35">
        <v>5.8760886192321777</v>
      </c>
      <c r="L35">
        <v>-0.13990874588489532</v>
      </c>
      <c r="M35">
        <v>-15.332557678222656</v>
      </c>
      <c r="N35">
        <v>-23.169515609741211</v>
      </c>
      <c r="O35">
        <v>7.9153532981872559</v>
      </c>
      <c r="P35">
        <v>38.730491638183594</v>
      </c>
      <c r="Q35">
        <v>-1.6667555570602417</v>
      </c>
      <c r="R35">
        <v>-19.317480087280273</v>
      </c>
      <c r="S35">
        <v>-1.8850502967834473</v>
      </c>
      <c r="T35">
        <v>-20.932546615600586</v>
      </c>
      <c r="U35">
        <v>-26.788850784301758</v>
      </c>
      <c r="V35">
        <v>9.4089574813842773</v>
      </c>
      <c r="W35">
        <v>17.150260925292969</v>
      </c>
      <c r="X35">
        <v>-5.3845052719116211</v>
      </c>
      <c r="Y35">
        <v>-13.691109657287598</v>
      </c>
      <c r="Z35">
        <v>-16.580381393432617</v>
      </c>
      <c r="AA35">
        <v>-31.129327774047852</v>
      </c>
      <c r="AB35">
        <v>-11.388741493225098</v>
      </c>
      <c r="AC35">
        <v>41.008712768554688</v>
      </c>
      <c r="AD35">
        <v>21.034866333007813</v>
      </c>
      <c r="AE35">
        <v>-41.050941467285156</v>
      </c>
      <c r="AF35">
        <v>-37.658618927001953</v>
      </c>
      <c r="AG35">
        <v>-41.642562866210938</v>
      </c>
      <c r="AH35">
        <v>-82.915855407714844</v>
      </c>
      <c r="AI35">
        <v>-96.880943298339844</v>
      </c>
      <c r="AJ35">
        <v>10.125482559204102</v>
      </c>
      <c r="AK35">
        <v>190.59112548828125</v>
      </c>
      <c r="AL35">
        <v>181.65443420410156</v>
      </c>
      <c r="AM35">
        <v>38.424812316894531</v>
      </c>
      <c r="AN35">
        <v>15.838873863220215</v>
      </c>
      <c r="AO35">
        <v>-23.365396499633789</v>
      </c>
      <c r="AP35">
        <v>-27.96989631652832</v>
      </c>
      <c r="AQ35">
        <v>4.4463300704956055</v>
      </c>
      <c r="AR35">
        <v>31.571620941162109</v>
      </c>
      <c r="AS35">
        <v>45.234413146972656</v>
      </c>
      <c r="AT35">
        <v>37.485637664794922</v>
      </c>
      <c r="AU35">
        <v>2.5058014392852783</v>
      </c>
      <c r="AV35">
        <v>-15.806748390197754</v>
      </c>
      <c r="AW35">
        <v>6.2478389739990234</v>
      </c>
      <c r="AX35">
        <v>-7.5593352317810059</v>
      </c>
      <c r="AY35">
        <v>20.571439743041992</v>
      </c>
      <c r="AZ35">
        <v>118.77001190185547</v>
      </c>
      <c r="BA35">
        <v>162.13998413085938</v>
      </c>
      <c r="BB35">
        <v>63.090579986572266</v>
      </c>
      <c r="BC35">
        <v>-100.03813171386719</v>
      </c>
      <c r="BD35">
        <v>-127.4000244140625</v>
      </c>
      <c r="BE35">
        <v>92.385208129882813</v>
      </c>
      <c r="BF35">
        <v>106.31728363037109</v>
      </c>
      <c r="BG35">
        <v>-270.36407470703125</v>
      </c>
      <c r="BH35">
        <v>-337.05126953125</v>
      </c>
      <c r="BI35">
        <v>-165.70921325683594</v>
      </c>
      <c r="BJ35">
        <v>-72.82318115234375</v>
      </c>
      <c r="BK35">
        <v>64.385391235351563</v>
      </c>
      <c r="BL35">
        <v>158.42031860351563</v>
      </c>
      <c r="BM35">
        <v>148.70344543457031</v>
      </c>
      <c r="BN35">
        <v>71.541816711425781</v>
      </c>
      <c r="BO35">
        <v>-8.1704349517822266</v>
      </c>
      <c r="BP35">
        <v>-140.59811401367188</v>
      </c>
      <c r="BQ35">
        <v>-9.6163873672485352</v>
      </c>
      <c r="BR35">
        <v>251.02073669433594</v>
      </c>
      <c r="BS35">
        <v>24.689371109008789</v>
      </c>
      <c r="BT35">
        <v>-130.53007507324219</v>
      </c>
      <c r="BU35">
        <v>-80.070228576660156</v>
      </c>
      <c r="BV35">
        <v>-5.0285391807556152</v>
      </c>
      <c r="BW35">
        <v>55.989410400390625</v>
      </c>
      <c r="BX35">
        <v>102.01902770996094</v>
      </c>
      <c r="BY35">
        <v>123.65402984619141</v>
      </c>
      <c r="BZ35">
        <v>92.357597351074219</v>
      </c>
      <c r="CA35">
        <v>1.5608484745025635</v>
      </c>
      <c r="CB35">
        <v>-28.529380798339844</v>
      </c>
      <c r="CC35">
        <v>39.610012054443359</v>
      </c>
      <c r="CD35">
        <v>247.46330261230469</v>
      </c>
      <c r="CE35">
        <v>231.86203002929688</v>
      </c>
      <c r="CF35">
        <v>-245.28602600097656</v>
      </c>
      <c r="CG35">
        <v>-636.6195068359375</v>
      </c>
      <c r="CH35">
        <v>-396.65139770507813</v>
      </c>
      <c r="CI35">
        <v>-6.1457767486572266</v>
      </c>
      <c r="CJ35">
        <v>123.18598937988281</v>
      </c>
      <c r="CK35">
        <v>-30.716911315917969</v>
      </c>
      <c r="CL35">
        <v>-138.97846984863281</v>
      </c>
      <c r="CM35">
        <v>-177.79696655273438</v>
      </c>
      <c r="CN35">
        <v>-248.0955810546875</v>
      </c>
      <c r="CO35">
        <v>35.407402038574219</v>
      </c>
      <c r="CP35">
        <v>152.82188415527344</v>
      </c>
      <c r="CQ35">
        <v>75.576805114746094</v>
      </c>
      <c r="CR35">
        <v>183.36582946777344</v>
      </c>
      <c r="CS35">
        <v>154.4444580078125</v>
      </c>
      <c r="CT35">
        <v>-56.916553497314453</v>
      </c>
      <c r="CU35">
        <v>-81.90753173828125</v>
      </c>
      <c r="CV35">
        <v>125.67190551757813</v>
      </c>
      <c r="CW35">
        <v>54.879913330078125</v>
      </c>
      <c r="CX35">
        <v>-147.56324768066406</v>
      </c>
      <c r="CY35">
        <v>-20.115070343017578</v>
      </c>
      <c r="CZ35">
        <v>103.28724670410156</v>
      </c>
      <c r="DA35">
        <v>-115.71865081787109</v>
      </c>
      <c r="DB35">
        <v>-185.42964172363281</v>
      </c>
      <c r="DC35">
        <v>211.79130554199219</v>
      </c>
      <c r="DD35">
        <v>111.79601287841797</v>
      </c>
      <c r="DE35">
        <v>68.699684143066406</v>
      </c>
      <c r="DF35">
        <v>209.39349365234375</v>
      </c>
      <c r="DG35">
        <v>59.758541107177734</v>
      </c>
      <c r="DH35">
        <v>-92.531204223632813</v>
      </c>
      <c r="DI35">
        <v>-100.67662048339844</v>
      </c>
      <c r="DJ35">
        <v>41.9757080078125</v>
      </c>
      <c r="DK35">
        <v>245.37246704101563</v>
      </c>
      <c r="DL35">
        <v>252.27922058105469</v>
      </c>
      <c r="DM35">
        <v>69.492515563964844</v>
      </c>
      <c r="DN35">
        <v>106.39340972900391</v>
      </c>
      <c r="DO35">
        <v>461.03231811523438</v>
      </c>
      <c r="DP35">
        <v>315.00473022460938</v>
      </c>
      <c r="DQ35">
        <v>-394.44525146484375</v>
      </c>
      <c r="DR35">
        <v>-277.40597534179688</v>
      </c>
      <c r="DS35">
        <v>-14.899046897888184</v>
      </c>
      <c r="DT35">
        <v>-247.57994079589844</v>
      </c>
      <c r="DU35">
        <v>-140.67276000976563</v>
      </c>
      <c r="DV35">
        <v>50.973171234130859</v>
      </c>
      <c r="DW35">
        <v>-59.913059234619141</v>
      </c>
      <c r="DX35">
        <v>-223.42887878417969</v>
      </c>
      <c r="DY35">
        <v>-141.58317565917969</v>
      </c>
      <c r="DZ35">
        <v>124.14274597167969</v>
      </c>
      <c r="EA35">
        <v>58.800758361816406</v>
      </c>
      <c r="EB35">
        <v>-224.12657165527344</v>
      </c>
      <c r="EC35">
        <v>-266.25369262695313</v>
      </c>
      <c r="ED35">
        <v>-100.52538299560547</v>
      </c>
      <c r="EE35">
        <v>-19.865510940551758</v>
      </c>
      <c r="EF35">
        <v>119.2374267578125</v>
      </c>
      <c r="EG35">
        <v>194.84243774414063</v>
      </c>
      <c r="EH35">
        <v>376.35702514648438</v>
      </c>
      <c r="EI35">
        <v>394.1458740234375</v>
      </c>
      <c r="EJ35">
        <v>-39.686214447021484</v>
      </c>
      <c r="EK35">
        <v>-188.64480590820313</v>
      </c>
      <c r="EL35">
        <v>-24.013360977172852</v>
      </c>
      <c r="EM35">
        <v>94.901954650878906</v>
      </c>
      <c r="EN35">
        <v>159.15011596679688</v>
      </c>
      <c r="EO35">
        <v>27.170848846435547</v>
      </c>
      <c r="EP35">
        <v>-178.60150146484375</v>
      </c>
      <c r="EQ35">
        <v>-188.31999206542969</v>
      </c>
      <c r="ER35">
        <v>-79.043350219726563</v>
      </c>
      <c r="ES35">
        <v>-66.084091186523438</v>
      </c>
      <c r="ET35">
        <v>-216.53005981445313</v>
      </c>
      <c r="EU35">
        <v>-1026.130615234375</v>
      </c>
      <c r="EV35">
        <v>-1324.6810302734375</v>
      </c>
      <c r="EW35">
        <v>25.474966049194336</v>
      </c>
      <c r="EX35">
        <v>837.251953125</v>
      </c>
      <c r="EY35">
        <v>1009.5798950195313</v>
      </c>
      <c r="EZ35">
        <v>567.7471923828125</v>
      </c>
      <c r="FA35">
        <v>428.26043701171875</v>
      </c>
      <c r="FB35">
        <v>310.93222045898438</v>
      </c>
      <c r="FC35">
        <v>352.19363403320313</v>
      </c>
      <c r="FD35">
        <v>459.3892822265625</v>
      </c>
      <c r="FE35">
        <v>-51.882118225097656</v>
      </c>
      <c r="FF35">
        <v>-760.78619384765625</v>
      </c>
      <c r="FG35">
        <v>-664.10894775390625</v>
      </c>
      <c r="FH35">
        <v>-284.42596435546875</v>
      </c>
      <c r="FI35">
        <v>-525.26995849609375</v>
      </c>
      <c r="FJ35">
        <v>-727.58294677734375</v>
      </c>
      <c r="FK35">
        <v>-605.6776123046875</v>
      </c>
      <c r="FL35">
        <v>-294.70449829101563</v>
      </c>
      <c r="FM35">
        <v>-100.43906402587891</v>
      </c>
      <c r="FN35">
        <v>195.44218444824219</v>
      </c>
      <c r="FO35">
        <v>483.58587646484375</v>
      </c>
      <c r="FP35">
        <v>459.31890869140625</v>
      </c>
      <c r="FQ35">
        <v>352.61398315429688</v>
      </c>
      <c r="FR35">
        <v>348.47332763671875</v>
      </c>
      <c r="FS35">
        <v>189.74354553222656</v>
      </c>
      <c r="FT35">
        <v>111.17205047607422</v>
      </c>
      <c r="FU35">
        <v>175.131103515625</v>
      </c>
      <c r="FV35">
        <v>227.26165771484375</v>
      </c>
      <c r="FW35">
        <v>140.02532958984375</v>
      </c>
      <c r="FX35">
        <v>103.59507751464844</v>
      </c>
      <c r="FY35">
        <v>369.573486328125</v>
      </c>
      <c r="FZ35">
        <v>181.45684814453125</v>
      </c>
      <c r="GA35">
        <v>-139.34231567382813</v>
      </c>
      <c r="GB35">
        <v>58.979942321777344</v>
      </c>
      <c r="GC35">
        <v>47.779529571533203</v>
      </c>
      <c r="GD35">
        <v>-114.40982818603516</v>
      </c>
      <c r="GE35">
        <v>-41.953754425048828</v>
      </c>
      <c r="GF35">
        <v>-4.00054931640625</v>
      </c>
      <c r="GG35">
        <v>-232.85702514648438</v>
      </c>
      <c r="GH35">
        <v>-213.21279907226563</v>
      </c>
      <c r="GI35">
        <v>-71.68408203125</v>
      </c>
      <c r="GJ35">
        <v>-48.018196105957031</v>
      </c>
      <c r="GK35">
        <v>-103.85031127929688</v>
      </c>
      <c r="GL35">
        <v>-128.86061096191406</v>
      </c>
      <c r="GM35">
        <v>-115.65364074707031</v>
      </c>
      <c r="GN35">
        <v>12.848018646240234</v>
      </c>
      <c r="GO35">
        <v>63.154499053955078</v>
      </c>
      <c r="GP35">
        <v>30.81866455078125</v>
      </c>
      <c r="GQ35">
        <v>4.6361241340637207</v>
      </c>
      <c r="GR35">
        <v>-99.325111389160156</v>
      </c>
      <c r="GS35">
        <v>-128.03005981445313</v>
      </c>
      <c r="GT35">
        <v>-85.780563354492188</v>
      </c>
      <c r="GU35">
        <v>-35.705848693847656</v>
      </c>
      <c r="GV35">
        <v>73.374092102050781</v>
      </c>
      <c r="GW35">
        <v>121.87570953369141</v>
      </c>
      <c r="GX35">
        <v>118.36772918701172</v>
      </c>
      <c r="GY35">
        <v>72.722747802734375</v>
      </c>
      <c r="GZ35">
        <v>-30.711153030395508</v>
      </c>
      <c r="HA35">
        <v>-105.22521209716797</v>
      </c>
      <c r="HB35">
        <v>106.28962707519531</v>
      </c>
      <c r="HC35">
        <v>35.303909301757813</v>
      </c>
      <c r="HD35">
        <v>-389.92935180664063</v>
      </c>
      <c r="HE35">
        <v>-147.31828308105469</v>
      </c>
      <c r="HF35">
        <v>446.8006591796875</v>
      </c>
      <c r="HG35">
        <v>366.97793579101563</v>
      </c>
      <c r="HH35">
        <v>28.218080520629883</v>
      </c>
      <c r="HI35">
        <v>-161.09304809570313</v>
      </c>
      <c r="HJ35">
        <v>-132.30133056640625</v>
      </c>
      <c r="HK35">
        <v>-24.555267333984375</v>
      </c>
      <c r="HL35">
        <v>48.439163208007813</v>
      </c>
      <c r="HM35">
        <v>57.06787109375</v>
      </c>
      <c r="HN35">
        <v>34.624946594238281</v>
      </c>
      <c r="HO35">
        <v>3.1416966915130615</v>
      </c>
      <c r="HP35">
        <v>-14.586054801940918</v>
      </c>
      <c r="HQ35">
        <v>14.509984016418457</v>
      </c>
      <c r="HR35">
        <v>-21.372724533081055</v>
      </c>
      <c r="HS35">
        <v>-64.382682800292969</v>
      </c>
      <c r="HT35">
        <v>-25.02082633972168</v>
      </c>
      <c r="HU35">
        <v>-19.03822135925293</v>
      </c>
      <c r="HV35">
        <v>-20.797182083129883</v>
      </c>
      <c r="HW35">
        <v>6.7542290687561035</v>
      </c>
      <c r="HX35">
        <v>12.730660438537598</v>
      </c>
      <c r="HY35">
        <v>-2.0498840808868408</v>
      </c>
      <c r="HZ35">
        <v>10.465107917785645</v>
      </c>
      <c r="IA35">
        <v>23.548488616943359</v>
      </c>
      <c r="IB35">
        <v>14.04313850402832</v>
      </c>
      <c r="IC35">
        <v>6.6574478149414063</v>
      </c>
      <c r="ID35">
        <v>10.430956840515137</v>
      </c>
      <c r="IE35">
        <v>15.891980171203613</v>
      </c>
      <c r="IF35">
        <v>15.891980171203613</v>
      </c>
    </row>
    <row r="36" spans="1:240">
      <c r="A36" t="s">
        <v>82</v>
      </c>
      <c r="B36">
        <v>-38.588184356689453</v>
      </c>
      <c r="C36">
        <v>-38.588184356689453</v>
      </c>
      <c r="D36">
        <v>10.946078300476074</v>
      </c>
      <c r="E36">
        <v>7.1534461975097656</v>
      </c>
      <c r="F36">
        <v>-11.946290969848633</v>
      </c>
      <c r="G36">
        <v>-9.3961257934570313</v>
      </c>
      <c r="H36">
        <v>2.9283967018127441</v>
      </c>
      <c r="I36">
        <v>9.9905242919921875</v>
      </c>
      <c r="J36">
        <v>4.4427938461303711</v>
      </c>
      <c r="K36">
        <v>2.8127081394195557</v>
      </c>
      <c r="L36">
        <v>6.620567798614502</v>
      </c>
      <c r="M36">
        <v>3.8888394832611084</v>
      </c>
      <c r="N36">
        <v>3.2300097942352295</v>
      </c>
      <c r="O36">
        <v>14.111645698547363</v>
      </c>
      <c r="P36">
        <v>16.840705871582031</v>
      </c>
      <c r="Q36">
        <v>-4.707517147064209</v>
      </c>
      <c r="R36">
        <v>-26.691513061523438</v>
      </c>
      <c r="S36">
        <v>-16.607072830200195</v>
      </c>
      <c r="T36">
        <v>16.294778823852539</v>
      </c>
      <c r="U36">
        <v>24.206203460693359</v>
      </c>
      <c r="V36">
        <v>-6.872194766998291</v>
      </c>
      <c r="W36">
        <v>-20.439197540283203</v>
      </c>
      <c r="X36">
        <v>-3.9915249347686768</v>
      </c>
      <c r="Y36">
        <v>9.7233848571777344</v>
      </c>
      <c r="Z36">
        <v>14.229532241821289</v>
      </c>
      <c r="AA36">
        <v>23.735464096069336</v>
      </c>
      <c r="AB36">
        <v>35.461277008056641</v>
      </c>
      <c r="AC36">
        <v>3.9293549060821533</v>
      </c>
      <c r="AD36">
        <v>-36.936649322509766</v>
      </c>
      <c r="AE36">
        <v>25.226648330688477</v>
      </c>
      <c r="AF36">
        <v>23.286296844482422</v>
      </c>
      <c r="AG36">
        <v>-34.942218780517578</v>
      </c>
      <c r="AH36">
        <v>-40.330921173095703</v>
      </c>
      <c r="AI36">
        <v>-33.667034149169922</v>
      </c>
      <c r="AJ36">
        <v>-70.8824462890625</v>
      </c>
      <c r="AK36">
        <v>-83.190109252929688</v>
      </c>
      <c r="AL36">
        <v>38.887996673583984</v>
      </c>
      <c r="AM36">
        <v>80.99688720703125</v>
      </c>
      <c r="AN36">
        <v>1.1440771818161011</v>
      </c>
      <c r="AO36">
        <v>35.080516815185547</v>
      </c>
      <c r="AP36">
        <v>13.540727615356445</v>
      </c>
      <c r="AQ36">
        <v>-27.118597030639648</v>
      </c>
      <c r="AR36">
        <v>-41.919807434082031</v>
      </c>
      <c r="AS36">
        <v>-38.579414367675781</v>
      </c>
      <c r="AT36">
        <v>-25.658359527587891</v>
      </c>
      <c r="AU36">
        <v>-3.9700474590063095E-3</v>
      </c>
      <c r="AV36">
        <v>24.271312713623047</v>
      </c>
      <c r="AW36">
        <v>46.509346008300781</v>
      </c>
      <c r="AX36">
        <v>92.950874328613281</v>
      </c>
      <c r="AY36">
        <v>28.32487678527832</v>
      </c>
      <c r="AZ36">
        <v>-58.328620910644531</v>
      </c>
      <c r="BA36">
        <v>-41.926849365234375</v>
      </c>
      <c r="BB36">
        <v>23.224811553955078</v>
      </c>
      <c r="BC36">
        <v>75.272537231445313</v>
      </c>
      <c r="BD36">
        <v>75.0859375</v>
      </c>
      <c r="BE36">
        <v>32.769634246826172</v>
      </c>
      <c r="BF36">
        <v>33.717449188232422</v>
      </c>
      <c r="BG36">
        <v>23.23280143737793</v>
      </c>
      <c r="BH36">
        <v>-71.313674926757813</v>
      </c>
      <c r="BI36">
        <v>-85.596900939941406</v>
      </c>
      <c r="BJ36">
        <v>-27.408988952636719</v>
      </c>
      <c r="BK36">
        <v>-8.8658914566040039</v>
      </c>
      <c r="BL36">
        <v>-25.455661773681641</v>
      </c>
      <c r="BM36">
        <v>-33.425582885742188</v>
      </c>
      <c r="BN36">
        <v>-11.911760330200195</v>
      </c>
      <c r="BO36">
        <v>23.191669464111328</v>
      </c>
      <c r="BP36">
        <v>36.534736633300781</v>
      </c>
      <c r="BQ36">
        <v>32.860210418701172</v>
      </c>
      <c r="BR36">
        <v>21.829385757446289</v>
      </c>
      <c r="BS36">
        <v>16.592206954956055</v>
      </c>
      <c r="BT36">
        <v>8.7617406845092773</v>
      </c>
      <c r="BU36">
        <v>-61.053314208984375</v>
      </c>
      <c r="BV36">
        <v>-126.70835876464844</v>
      </c>
      <c r="BW36">
        <v>-151.90248107910156</v>
      </c>
      <c r="BX36">
        <v>-168.92527770996094</v>
      </c>
      <c r="BY36">
        <v>-214.97480773925781</v>
      </c>
      <c r="BZ36">
        <v>-135.29177856445313</v>
      </c>
      <c r="CA36">
        <v>74.604820251464844</v>
      </c>
      <c r="CB36">
        <v>102.63668823242188</v>
      </c>
      <c r="CC36">
        <v>80.754623413085938</v>
      </c>
      <c r="CD36">
        <v>107.29559326171875</v>
      </c>
      <c r="CE36">
        <v>87.452293395996094</v>
      </c>
      <c r="CF36">
        <v>116.15601348876953</v>
      </c>
      <c r="CG36">
        <v>200.87528991699219</v>
      </c>
      <c r="CH36">
        <v>156.76858520507813</v>
      </c>
      <c r="CI36">
        <v>39.195957183837891</v>
      </c>
      <c r="CJ36">
        <v>37.115676879882813</v>
      </c>
      <c r="CK36">
        <v>87.968276977539063</v>
      </c>
      <c r="CL36">
        <v>67.598976135253906</v>
      </c>
      <c r="CM36">
        <v>90.281166076660156</v>
      </c>
      <c r="CN36">
        <v>166.40786743164063</v>
      </c>
      <c r="CO36">
        <v>66.958045959472656</v>
      </c>
      <c r="CP36">
        <v>18.480804443359375</v>
      </c>
      <c r="CQ36">
        <v>3.7526476383209229</v>
      </c>
      <c r="CR36">
        <v>-74.52740478515625</v>
      </c>
      <c r="CS36">
        <v>87.5843505859375</v>
      </c>
      <c r="CT36">
        <v>109.39697265625</v>
      </c>
      <c r="CU36">
        <v>-217.46955871582031</v>
      </c>
      <c r="CV36">
        <v>-363.6761474609375</v>
      </c>
      <c r="CW36">
        <v>-129.52511596679688</v>
      </c>
      <c r="CX36">
        <v>-42.550308227539063</v>
      </c>
      <c r="CY36">
        <v>-69.097389221191406</v>
      </c>
      <c r="CZ36">
        <v>-1.5826079845428467</v>
      </c>
      <c r="DA36">
        <v>-13.527706146240234</v>
      </c>
      <c r="DB36">
        <v>-23.253822326660156</v>
      </c>
      <c r="DC36">
        <v>-22.463190078735352</v>
      </c>
      <c r="DD36">
        <v>-4.4983625411987305E-2</v>
      </c>
      <c r="DE36">
        <v>31.303417205810547</v>
      </c>
      <c r="DF36">
        <v>6.1721515655517578</v>
      </c>
      <c r="DG36">
        <v>-26.169321060180664</v>
      </c>
      <c r="DH36">
        <v>-9.0481700897216797</v>
      </c>
      <c r="DI36">
        <v>15.368569374084473</v>
      </c>
      <c r="DJ36">
        <v>6.3770999908447266</v>
      </c>
      <c r="DK36">
        <v>-14.456109046936035</v>
      </c>
      <c r="DL36">
        <v>-9.3911428451538086</v>
      </c>
      <c r="DM36">
        <v>-19.921369552612305</v>
      </c>
      <c r="DN36">
        <v>-44.691631317138672</v>
      </c>
      <c r="DO36">
        <v>-21.510330200195313</v>
      </c>
      <c r="DP36">
        <v>-12.698074340820313</v>
      </c>
      <c r="DQ36">
        <v>7.0433883666992188</v>
      </c>
      <c r="DR36">
        <v>175.64593505859375</v>
      </c>
      <c r="DS36">
        <v>46.971977233886719</v>
      </c>
      <c r="DT36">
        <v>-117.00897979736328</v>
      </c>
      <c r="DU36">
        <v>30.953762054443359</v>
      </c>
      <c r="DV36">
        <v>91.053787231445313</v>
      </c>
      <c r="DW36">
        <v>-15.767717361450195</v>
      </c>
      <c r="DX36">
        <v>-60.843326568603516</v>
      </c>
      <c r="DY36">
        <v>-36.05413818359375</v>
      </c>
      <c r="DZ36">
        <v>18.619546890258789</v>
      </c>
      <c r="EA36">
        <v>27.829853057861328</v>
      </c>
      <c r="EB36">
        <v>-11.312230110168457</v>
      </c>
      <c r="EC36">
        <v>-22.829257965087891</v>
      </c>
      <c r="ED36">
        <v>-8.7854795455932617</v>
      </c>
      <c r="EE36">
        <v>-26.569326400756836</v>
      </c>
      <c r="EF36">
        <v>-5.3104721009731293E-2</v>
      </c>
      <c r="EG36">
        <v>66.031105041503906</v>
      </c>
      <c r="EH36">
        <v>-38.272014617919922</v>
      </c>
      <c r="EI36">
        <v>-42.604515075683594</v>
      </c>
      <c r="EJ36">
        <v>-186.98619079589844</v>
      </c>
      <c r="EK36">
        <v>-159.52537536621094</v>
      </c>
      <c r="EL36">
        <v>217.94627380371094</v>
      </c>
      <c r="EM36">
        <v>333.43856811523438</v>
      </c>
      <c r="EN36">
        <v>130.43093872070313</v>
      </c>
      <c r="EO36">
        <v>-102.94092559814453</v>
      </c>
      <c r="EP36">
        <v>-206.55014038085938</v>
      </c>
      <c r="EQ36">
        <v>-278.49539184570313</v>
      </c>
      <c r="ER36">
        <v>-273.92208862304688</v>
      </c>
      <c r="ES36">
        <v>-212.87715148925781</v>
      </c>
      <c r="ET36">
        <v>-79.134475708007813</v>
      </c>
      <c r="EU36">
        <v>241.11038208007813</v>
      </c>
      <c r="EV36">
        <v>651.927734375</v>
      </c>
      <c r="EW36">
        <v>322.15213012695313</v>
      </c>
      <c r="EX36">
        <v>-78.085617065429688</v>
      </c>
      <c r="EY36">
        <v>3.9628212451934814</v>
      </c>
      <c r="EZ36">
        <v>56.225563049316406</v>
      </c>
      <c r="FA36">
        <v>-215.52168273925781</v>
      </c>
      <c r="FB36">
        <v>-331.88238525390625</v>
      </c>
      <c r="FC36">
        <v>-134.5693359375</v>
      </c>
      <c r="FD36">
        <v>107.64527893066406</v>
      </c>
      <c r="FE36">
        <v>104.7242431640625</v>
      </c>
      <c r="FF36">
        <v>49.161525726318359</v>
      </c>
      <c r="FG36">
        <v>54.72589111328125</v>
      </c>
      <c r="FH36">
        <v>61.145370483398438</v>
      </c>
      <c r="FI36">
        <v>53.176746368408203</v>
      </c>
      <c r="FJ36">
        <v>-49.858966827392578</v>
      </c>
      <c r="FK36">
        <v>-85.153007507324219</v>
      </c>
      <c r="FL36">
        <v>44.339000701904297</v>
      </c>
      <c r="FM36">
        <v>134.20283508300781</v>
      </c>
      <c r="FN36">
        <v>23.784679412841797</v>
      </c>
      <c r="FO36">
        <v>-118.57917785644531</v>
      </c>
      <c r="FP36">
        <v>-119.13249206542969</v>
      </c>
      <c r="FQ36">
        <v>65.561592102050781</v>
      </c>
      <c r="FR36">
        <v>161.53752136230469</v>
      </c>
      <c r="FS36">
        <v>34.252006530761719</v>
      </c>
      <c r="FT36">
        <v>-43.158233642578125</v>
      </c>
      <c r="FU36">
        <v>-22.890609741210938</v>
      </c>
      <c r="FV36">
        <v>28.973928451538086</v>
      </c>
      <c r="FW36">
        <v>60.711078643798828</v>
      </c>
      <c r="FX36">
        <v>4.3799800872802734</v>
      </c>
      <c r="FY36">
        <v>-105.25140380859375</v>
      </c>
      <c r="FZ36">
        <v>-70.836898803710938</v>
      </c>
      <c r="GA36">
        <v>-14.557862281799316</v>
      </c>
      <c r="GB36">
        <v>-69.758010864257813</v>
      </c>
      <c r="GC36">
        <v>-116.17440032958984</v>
      </c>
      <c r="GD36">
        <v>-41.225101470947266</v>
      </c>
      <c r="GE36">
        <v>26.751480102539063</v>
      </c>
      <c r="GF36">
        <v>56.229816436767578</v>
      </c>
      <c r="GG36">
        <v>134.53146362304688</v>
      </c>
      <c r="GH36">
        <v>110.92448425292969</v>
      </c>
      <c r="GI36">
        <v>38.671745300292969</v>
      </c>
      <c r="GJ36">
        <v>38.426166534423828</v>
      </c>
      <c r="GK36">
        <v>67.799118041992188</v>
      </c>
      <c r="GL36">
        <v>23.219705581665039</v>
      </c>
      <c r="GM36">
        <v>-40.088542938232422</v>
      </c>
      <c r="GN36">
        <v>-48.505752563476563</v>
      </c>
      <c r="GO36">
        <v>-63.366218566894531</v>
      </c>
      <c r="GP36">
        <v>-103.46341705322266</v>
      </c>
      <c r="GQ36">
        <v>-28.729988098144531</v>
      </c>
      <c r="GR36">
        <v>99.826225280761719</v>
      </c>
      <c r="GS36">
        <v>47.166519165039063</v>
      </c>
      <c r="GT36">
        <v>-6.8494606018066406</v>
      </c>
      <c r="GU36">
        <v>20.814821243286133</v>
      </c>
      <c r="GV36">
        <v>56.310024261474609</v>
      </c>
      <c r="GW36">
        <v>-23.995288848876953</v>
      </c>
      <c r="GX36">
        <v>-167.90992736816406</v>
      </c>
      <c r="GY36">
        <v>-216.88130187988281</v>
      </c>
      <c r="GZ36">
        <v>-122.87046051025391</v>
      </c>
      <c r="HA36">
        <v>43.559383392333984</v>
      </c>
      <c r="HB36">
        <v>124.74819183349609</v>
      </c>
      <c r="HC36">
        <v>86.766914367675781</v>
      </c>
      <c r="HD36">
        <v>128.838623046875</v>
      </c>
      <c r="HE36">
        <v>-10.42848014831543</v>
      </c>
      <c r="HF36">
        <v>-193.52627563476563</v>
      </c>
      <c r="HG36">
        <v>-29.929574966430664</v>
      </c>
      <c r="HH36">
        <v>110.44432067871094</v>
      </c>
      <c r="HI36">
        <v>60.511665344238281</v>
      </c>
      <c r="HJ36">
        <v>-13.896180152893066</v>
      </c>
      <c r="HK36">
        <v>15.391206741333008</v>
      </c>
      <c r="HL36">
        <v>19.29876708984375</v>
      </c>
      <c r="HM36">
        <v>2.0222005844116211</v>
      </c>
      <c r="HN36">
        <v>3.2919178009033203</v>
      </c>
      <c r="HO36">
        <v>22.098554611206055</v>
      </c>
      <c r="HP36">
        <v>47.672412872314453</v>
      </c>
      <c r="HQ36">
        <v>59.169849395751953</v>
      </c>
      <c r="HR36">
        <v>4.0197644233703613</v>
      </c>
      <c r="HS36">
        <v>-50.881126403808594</v>
      </c>
      <c r="HT36">
        <v>-41.866172790527344</v>
      </c>
      <c r="HU36">
        <v>-27.847156524658203</v>
      </c>
      <c r="HV36">
        <v>-21.031867980957031</v>
      </c>
      <c r="HW36">
        <v>11.544283866882324</v>
      </c>
      <c r="HX36">
        <v>5.7148756980895996</v>
      </c>
      <c r="HY36">
        <v>-23.386383056640625</v>
      </c>
      <c r="HZ36">
        <v>-3.8155076503753662</v>
      </c>
      <c r="IA36">
        <v>1.2914974689483643</v>
      </c>
      <c r="IB36">
        <v>-5.1946315765380859</v>
      </c>
      <c r="IC36">
        <v>5.6747093200683594</v>
      </c>
      <c r="ID36">
        <v>19.506671905517578</v>
      </c>
      <c r="IE36">
        <v>13.637969970703125</v>
      </c>
      <c r="IF36">
        <v>13.637969970703125</v>
      </c>
    </row>
    <row r="37" spans="1:240">
      <c r="A37" t="s">
        <v>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-8.1790523529052734</v>
      </c>
      <c r="P37">
        <v>-49.477718353271484</v>
      </c>
      <c r="Q37">
        <v>-33.876735687255859</v>
      </c>
      <c r="R37">
        <v>39.920604705810547</v>
      </c>
      <c r="S37">
        <v>37.593372344970703</v>
      </c>
      <c r="T37">
        <v>-8.9302434921264648</v>
      </c>
      <c r="U37">
        <v>-19.022928237915039</v>
      </c>
      <c r="V37">
        <v>10.770533561706543</v>
      </c>
      <c r="W37">
        <v>69.172080993652344</v>
      </c>
      <c r="X37">
        <v>76.488861083984375</v>
      </c>
      <c r="Y37">
        <v>9.1995849609375</v>
      </c>
      <c r="Z37">
        <v>-68.172027587890625</v>
      </c>
      <c r="AA37">
        <v>-52.559520721435547</v>
      </c>
      <c r="AB37">
        <v>-4.3976955413818359</v>
      </c>
      <c r="AC37">
        <v>0.6918480396270752</v>
      </c>
      <c r="AD37">
        <v>4.8933625221252441</v>
      </c>
      <c r="AE37">
        <v>-15.995604515075684</v>
      </c>
      <c r="AF37">
        <v>-119.94623565673828</v>
      </c>
      <c r="AG37">
        <v>-135.65708923339844</v>
      </c>
      <c r="AH37">
        <v>29.110157012939453</v>
      </c>
      <c r="AI37">
        <v>172.26739501953125</v>
      </c>
      <c r="AJ37">
        <v>127.13903045654297</v>
      </c>
      <c r="AK37">
        <v>-27.357763290405273</v>
      </c>
      <c r="AL37">
        <v>-43.618930816650391</v>
      </c>
      <c r="AM37">
        <v>17.252235412597656</v>
      </c>
      <c r="AN37">
        <v>19.045488357543945</v>
      </c>
      <c r="AO37">
        <v>-26.107048034667969</v>
      </c>
      <c r="AP37">
        <v>-122.1444091796875</v>
      </c>
      <c r="AQ37">
        <v>-186.54257202148438</v>
      </c>
      <c r="AR37">
        <v>-54.899188995361328</v>
      </c>
      <c r="AS37">
        <v>118.4027099609375</v>
      </c>
      <c r="AT37">
        <v>182.07974243164063</v>
      </c>
      <c r="AU37">
        <v>135.61767578125</v>
      </c>
      <c r="AV37">
        <v>98.809150695800781</v>
      </c>
      <c r="AW37">
        <v>78.939483642578125</v>
      </c>
      <c r="AX37">
        <v>56.803760528564453</v>
      </c>
      <c r="AY37">
        <v>-35.865997314453125</v>
      </c>
      <c r="AZ37">
        <v>-80.290374755859375</v>
      </c>
      <c r="BA37">
        <v>-81.851173400878906</v>
      </c>
      <c r="BB37">
        <v>-84.831687927246094</v>
      </c>
      <c r="BC37">
        <v>-42.994720458984375</v>
      </c>
      <c r="BD37">
        <v>71.787368774414063</v>
      </c>
      <c r="BE37">
        <v>189.16465759277344</v>
      </c>
      <c r="BF37">
        <v>51.301002502441406</v>
      </c>
      <c r="BG37">
        <v>-220.65519714355469</v>
      </c>
      <c r="BH37">
        <v>-433.65774536132813</v>
      </c>
      <c r="BI37">
        <v>-246.380615234375</v>
      </c>
      <c r="BJ37">
        <v>317.90240478515625</v>
      </c>
      <c r="BK37">
        <v>421.5572509765625</v>
      </c>
      <c r="BL37">
        <v>234.11396789550781</v>
      </c>
      <c r="BM37">
        <v>24.172388076782227</v>
      </c>
      <c r="BN37">
        <v>-108.43628692626953</v>
      </c>
      <c r="BO37">
        <v>-187.92976379394531</v>
      </c>
      <c r="BP37">
        <v>-79.279594421386719</v>
      </c>
      <c r="BQ37">
        <v>-0.15808473527431488</v>
      </c>
      <c r="BR37">
        <v>-16.335605621337891</v>
      </c>
      <c r="BS37">
        <v>-2.3663318157196045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-10.701509475708008</v>
      </c>
      <c r="CG37">
        <v>-29.732997894287109</v>
      </c>
      <c r="CH37">
        <v>-4.1646633148193359</v>
      </c>
      <c r="CI37">
        <v>47.544845581054688</v>
      </c>
      <c r="CJ37">
        <v>33.064502716064453</v>
      </c>
      <c r="CK37">
        <v>-17.937173843383789</v>
      </c>
      <c r="CL37">
        <v>-8.1760091781616211</v>
      </c>
      <c r="CM37">
        <v>-3.2795431613922119</v>
      </c>
      <c r="CN37">
        <v>-81.161788940429688</v>
      </c>
      <c r="CO37">
        <v>-94.899192810058594</v>
      </c>
      <c r="CP37">
        <v>-45.754180908203125</v>
      </c>
      <c r="CQ37">
        <v>-29.934745788574219</v>
      </c>
      <c r="CR37">
        <v>-53.745285034179688</v>
      </c>
      <c r="CS37">
        <v>-0.45840132236480713</v>
      </c>
      <c r="CT37">
        <v>135.28753662109375</v>
      </c>
      <c r="CU37">
        <v>224.32293701171875</v>
      </c>
      <c r="CV37">
        <v>130.58984375</v>
      </c>
      <c r="CW37">
        <v>39.214923858642578</v>
      </c>
      <c r="CX37">
        <v>75.560737609863281</v>
      </c>
      <c r="CY37">
        <v>16.879133224487305</v>
      </c>
      <c r="CZ37">
        <v>-225.18789672851563</v>
      </c>
      <c r="DA37">
        <v>-205.91058349609375</v>
      </c>
      <c r="DB37">
        <v>165.23561096191406</v>
      </c>
      <c r="DC37">
        <v>178.73919677734375</v>
      </c>
      <c r="DD37">
        <v>-110.12277221679688</v>
      </c>
      <c r="DE37">
        <v>-85.652168273925781</v>
      </c>
      <c r="DF37">
        <v>-20.496379852294922</v>
      </c>
      <c r="DG37">
        <v>-17.847816467285156</v>
      </c>
      <c r="DH37">
        <v>-5.6886692047119141</v>
      </c>
      <c r="DI37">
        <v>20.960906982421875</v>
      </c>
      <c r="DJ37">
        <v>18.462301254272461</v>
      </c>
      <c r="DK37">
        <v>-24.233171463012695</v>
      </c>
      <c r="DL37">
        <v>-35.331691741943359</v>
      </c>
      <c r="DM37">
        <v>5.8502039909362793</v>
      </c>
      <c r="DN37">
        <v>45.057056427001953</v>
      </c>
      <c r="DO37">
        <v>15.823221206665039</v>
      </c>
      <c r="DP37">
        <v>-16.797050476074219</v>
      </c>
      <c r="DQ37">
        <v>-8.3021697998046875</v>
      </c>
      <c r="DR37">
        <v>8.8603763580322266</v>
      </c>
      <c r="DS37">
        <v>-17.600397109985352</v>
      </c>
      <c r="DT37">
        <v>-9.872960090637207</v>
      </c>
      <c r="DU37">
        <v>23.889642715454102</v>
      </c>
      <c r="DV37">
        <v>5.1400246620178223</v>
      </c>
      <c r="DW37">
        <v>-9.3059940338134766</v>
      </c>
      <c r="DX37">
        <v>-5.6194477081298828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-5.0185708999633789</v>
      </c>
      <c r="ES37">
        <v>-10.845049858093262</v>
      </c>
      <c r="ET37">
        <v>1.3358960151672363</v>
      </c>
      <c r="EU37">
        <v>9.4488372802734375</v>
      </c>
      <c r="EV37">
        <v>1.8955482169985771E-2</v>
      </c>
      <c r="EW37">
        <v>27.18328857421875</v>
      </c>
      <c r="EX37">
        <v>3.9378447532653809</v>
      </c>
      <c r="EY37">
        <v>-19.413728713989258</v>
      </c>
      <c r="EZ37">
        <v>-3.9390008449554443</v>
      </c>
      <c r="FA37">
        <v>0</v>
      </c>
      <c r="FB37">
        <v>0</v>
      </c>
      <c r="FC37">
        <v>-79.880958557128906</v>
      </c>
      <c r="FD37">
        <v>-80.523452758789063</v>
      </c>
      <c r="FE37">
        <v>126.40419769287109</v>
      </c>
      <c r="FF37">
        <v>198.01417541503906</v>
      </c>
      <c r="FG37">
        <v>-42.05072021484375</v>
      </c>
      <c r="FH37">
        <v>-123.68345642089844</v>
      </c>
      <c r="FI37">
        <v>-23.065317153930664</v>
      </c>
      <c r="FJ37">
        <v>-117.01246643066406</v>
      </c>
      <c r="FK37">
        <v>28.008121490478516</v>
      </c>
      <c r="FL37">
        <v>144.60818481445313</v>
      </c>
      <c r="FM37">
        <v>-10.180997848510742</v>
      </c>
      <c r="FN37">
        <v>1.3344080448150635</v>
      </c>
      <c r="FO37">
        <v>-13.087695121765137</v>
      </c>
      <c r="FP37">
        <v>-44.960994720458984</v>
      </c>
      <c r="FQ37">
        <v>15.825610160827637</v>
      </c>
      <c r="FR37">
        <v>51.511634826660156</v>
      </c>
      <c r="FS37">
        <v>-15.264182090759277</v>
      </c>
      <c r="FT37">
        <v>-42.926670074462891</v>
      </c>
      <c r="FU37">
        <v>12.812915802001953</v>
      </c>
      <c r="FV37">
        <v>60.815505981445313</v>
      </c>
      <c r="FW37">
        <v>-8.2027664184570313</v>
      </c>
      <c r="FX37">
        <v>-74.446395874023438</v>
      </c>
      <c r="FY37">
        <v>-8.3136205673217773</v>
      </c>
      <c r="FZ37">
        <v>-31.505464553833008</v>
      </c>
      <c r="GA37">
        <v>11.819622039794922</v>
      </c>
      <c r="GB37">
        <v>122.90941619873047</v>
      </c>
      <c r="GC37">
        <v>26.031415939331055</v>
      </c>
      <c r="GD37">
        <v>-52.728595733642578</v>
      </c>
      <c r="GE37">
        <v>-36.158115386962891</v>
      </c>
      <c r="GF37">
        <v>-25.663782119750977</v>
      </c>
      <c r="GG37">
        <v>-24.641580581665039</v>
      </c>
      <c r="GH37">
        <v>-13.206145286560059</v>
      </c>
      <c r="GI37">
        <v>22.886697769165039</v>
      </c>
      <c r="GJ37">
        <v>68.394035339355469</v>
      </c>
      <c r="GK37">
        <v>62.237777709960938</v>
      </c>
      <c r="GL37">
        <v>-30.357793807983398</v>
      </c>
      <c r="GM37">
        <v>-41.604785919189453</v>
      </c>
      <c r="GN37">
        <v>15.802041053771973</v>
      </c>
      <c r="GO37">
        <v>-15.197324752807617</v>
      </c>
      <c r="GP37">
        <v>-14.390700340270996</v>
      </c>
      <c r="GQ37">
        <v>-2.8763635084033012E-2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-0.36187127232551575</v>
      </c>
      <c r="HF37">
        <v>-2.5595486164093018</v>
      </c>
      <c r="HG37">
        <v>-0.37071576714515686</v>
      </c>
      <c r="HH37">
        <v>-3.4225773811340332</v>
      </c>
      <c r="HI37">
        <v>-14.168121337890625</v>
      </c>
      <c r="HJ37">
        <v>6.8776845932006836</v>
      </c>
      <c r="HK37">
        <v>30.815052032470703</v>
      </c>
      <c r="HL37">
        <v>5.0153293609619141</v>
      </c>
      <c r="HM37">
        <v>-13.157057762145996</v>
      </c>
      <c r="HN37">
        <v>-8.9590272903442383</v>
      </c>
      <c r="HO37">
        <v>-0.65658962726593018</v>
      </c>
      <c r="HP37">
        <v>0.3670443594455719</v>
      </c>
      <c r="HQ37">
        <v>1.8618340492248535</v>
      </c>
      <c r="HR37">
        <v>-0.19084000587463379</v>
      </c>
      <c r="HS37">
        <v>-0.96814888715744019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</row>
    <row r="38" spans="1:240">
      <c r="A38" t="s">
        <v>84</v>
      </c>
      <c r="B38">
        <v>31.630702972412109</v>
      </c>
      <c r="C38">
        <v>31.630702972412109</v>
      </c>
      <c r="D38">
        <v>22.127092361450195</v>
      </c>
      <c r="E38">
        <v>16.346242904663086</v>
      </c>
      <c r="F38">
        <v>-27.718664169311523</v>
      </c>
      <c r="G38">
        <v>-41.610008239746094</v>
      </c>
      <c r="H38">
        <v>2.503838062286377</v>
      </c>
      <c r="I38">
        <v>39.923446655273438</v>
      </c>
      <c r="J38">
        <v>0.49969324469566345</v>
      </c>
      <c r="K38">
        <v>-43.504371643066406</v>
      </c>
      <c r="L38">
        <v>-16.245973587036133</v>
      </c>
      <c r="M38">
        <v>28.966621398925781</v>
      </c>
      <c r="N38">
        <v>-16.715049743652344</v>
      </c>
      <c r="O38">
        <v>-29.334112167358398</v>
      </c>
      <c r="P38">
        <v>74.206932067871094</v>
      </c>
      <c r="Q38">
        <v>40.9593505859375</v>
      </c>
      <c r="R38">
        <v>-3.9001293182373047</v>
      </c>
      <c r="S38">
        <v>7.9179039001464844</v>
      </c>
      <c r="T38">
        <v>15.48075008392334</v>
      </c>
      <c r="U38">
        <v>19.525197982788086</v>
      </c>
      <c r="V38">
        <v>-8.8495616912841797</v>
      </c>
      <c r="W38">
        <v>-51.409114837646484</v>
      </c>
      <c r="X38">
        <v>-51.846786499023438</v>
      </c>
      <c r="Y38">
        <v>-12.049594879150391</v>
      </c>
      <c r="Z38">
        <v>20.930606842041016</v>
      </c>
      <c r="AA38">
        <v>-7.0089778900146484</v>
      </c>
      <c r="AB38">
        <v>-43.250247955322266</v>
      </c>
      <c r="AC38">
        <v>-48.133567810058594</v>
      </c>
      <c r="AD38">
        <v>-75.288070678710938</v>
      </c>
      <c r="AE38">
        <v>-72.178382873535156</v>
      </c>
      <c r="AF38">
        <v>-274.956298828125</v>
      </c>
      <c r="AG38">
        <v>-351.0242919921875</v>
      </c>
      <c r="AH38">
        <v>-204.56663513183594</v>
      </c>
      <c r="AI38">
        <v>-27.983234405517578</v>
      </c>
      <c r="AJ38">
        <v>233.33853149414063</v>
      </c>
      <c r="AK38">
        <v>691.4136962890625</v>
      </c>
      <c r="AL38">
        <v>793.53204345703125</v>
      </c>
      <c r="AM38">
        <v>304.36215209960938</v>
      </c>
      <c r="AN38">
        <v>9.3888874053955078</v>
      </c>
      <c r="AO38">
        <v>-62.045234680175781</v>
      </c>
      <c r="AP38">
        <v>-7.4715681076049805</v>
      </c>
      <c r="AQ38">
        <v>-111.29175567626953</v>
      </c>
      <c r="AR38">
        <v>-249.173095703125</v>
      </c>
      <c r="AS38">
        <v>-305.8631591796875</v>
      </c>
      <c r="AT38">
        <v>-179.68888854980469</v>
      </c>
      <c r="AU38">
        <v>194.57431030273438</v>
      </c>
      <c r="AV38">
        <v>639.5399169921875</v>
      </c>
      <c r="AW38">
        <v>255.77420043945313</v>
      </c>
      <c r="AX38">
        <v>-538.03070068359375</v>
      </c>
      <c r="AY38">
        <v>-329.41049194335938</v>
      </c>
      <c r="AZ38">
        <v>284.19903564453125</v>
      </c>
      <c r="BA38">
        <v>274.14553833007813</v>
      </c>
      <c r="BB38">
        <v>-55.866958618164063</v>
      </c>
      <c r="BC38">
        <v>-206.66218566894531</v>
      </c>
      <c r="BD38">
        <v>-151.49839782714844</v>
      </c>
      <c r="BE38">
        <v>-258.54095458984375</v>
      </c>
      <c r="BF38">
        <v>-466.40078735351563</v>
      </c>
      <c r="BG38">
        <v>-367.96142578125</v>
      </c>
      <c r="BH38">
        <v>-339.0223388671875</v>
      </c>
      <c r="BI38">
        <v>-154.34150695800781</v>
      </c>
      <c r="BJ38">
        <v>265.37997436523438</v>
      </c>
      <c r="BK38">
        <v>304.74969482421875</v>
      </c>
      <c r="BL38">
        <v>24.734792709350586</v>
      </c>
      <c r="BM38">
        <v>-467.198486328125</v>
      </c>
      <c r="BN38">
        <v>-819.410400390625</v>
      </c>
      <c r="BO38">
        <v>-569.597900390625</v>
      </c>
      <c r="BP38">
        <v>159.46537780761719</v>
      </c>
      <c r="BQ38">
        <v>35.238914489746094</v>
      </c>
      <c r="BR38">
        <v>497.99041748046875</v>
      </c>
      <c r="BS38">
        <v>1374.479736328125</v>
      </c>
      <c r="BT38">
        <v>816.7154541015625</v>
      </c>
      <c r="BU38">
        <v>-168.43460083007813</v>
      </c>
      <c r="BV38">
        <v>-295.82000732421875</v>
      </c>
      <c r="BW38">
        <v>59.559974670410156</v>
      </c>
      <c r="BX38">
        <v>146.91201782226563</v>
      </c>
      <c r="BY38">
        <v>-331.26760864257813</v>
      </c>
      <c r="BZ38">
        <v>-377.47146606445313</v>
      </c>
      <c r="CA38">
        <v>513.35546875</v>
      </c>
      <c r="CB38">
        <v>464.52182006835938</v>
      </c>
      <c r="CC38">
        <v>-218.45147705078125</v>
      </c>
      <c r="CD38">
        <v>-6.1406407356262207</v>
      </c>
      <c r="CE38">
        <v>349.94857788085938</v>
      </c>
      <c r="CF38">
        <v>293.61773681640625</v>
      </c>
      <c r="CG38">
        <v>91.84503173828125</v>
      </c>
      <c r="CH38">
        <v>239.69892883300781</v>
      </c>
      <c r="CI38">
        <v>203.58660888671875</v>
      </c>
      <c r="CJ38">
        <v>-318.35238647460938</v>
      </c>
      <c r="CK38">
        <v>-419.39022827148438</v>
      </c>
      <c r="CL38">
        <v>-42.303157806396484</v>
      </c>
      <c r="CM38">
        <v>148.96820068359375</v>
      </c>
      <c r="CN38">
        <v>-79.668350219726563</v>
      </c>
      <c r="CO38">
        <v>-145.65165710449219</v>
      </c>
      <c r="CP38">
        <v>-254.87716674804688</v>
      </c>
      <c r="CQ38">
        <v>-346.22576904296875</v>
      </c>
      <c r="CR38">
        <v>-203.89930725097656</v>
      </c>
      <c r="CS38">
        <v>-98.579483032226563</v>
      </c>
      <c r="CT38">
        <v>-21.587287902832031</v>
      </c>
      <c r="CU38">
        <v>24.699056625366211</v>
      </c>
      <c r="CV38">
        <v>154.53805541992188</v>
      </c>
      <c r="CW38">
        <v>395.7762451171875</v>
      </c>
      <c r="CX38">
        <v>317.58648681640625</v>
      </c>
      <c r="CY38">
        <v>-344.21963500976563</v>
      </c>
      <c r="CZ38">
        <v>-532.59283447265625</v>
      </c>
      <c r="DA38">
        <v>-38.356594085693359</v>
      </c>
      <c r="DB38">
        <v>408.07192993164063</v>
      </c>
      <c r="DC38">
        <v>855.5238037109375</v>
      </c>
      <c r="DD38">
        <v>80.676887512207031</v>
      </c>
      <c r="DE38">
        <v>199.23907470703125</v>
      </c>
      <c r="DF38">
        <v>799.47711181640625</v>
      </c>
      <c r="DG38">
        <v>-421.53033447265625</v>
      </c>
      <c r="DH38">
        <v>-807.97674560546875</v>
      </c>
      <c r="DI38">
        <v>-252.04486083984375</v>
      </c>
      <c r="DJ38">
        <v>335.93722534179688</v>
      </c>
      <c r="DK38">
        <v>501.66024780273438</v>
      </c>
      <c r="DL38">
        <v>312.45718383789063</v>
      </c>
      <c r="DM38">
        <v>-468.5797119140625</v>
      </c>
      <c r="DN38">
        <v>-1261.5079345703125</v>
      </c>
      <c r="DO38">
        <v>-549.14215087890625</v>
      </c>
      <c r="DP38">
        <v>272.74127197265625</v>
      </c>
      <c r="DQ38">
        <v>56.679450988769531</v>
      </c>
      <c r="DR38">
        <v>-1515.8778076171875</v>
      </c>
      <c r="DS38">
        <v>-1304.6258544921875</v>
      </c>
      <c r="DT38">
        <v>1047.343505859375</v>
      </c>
      <c r="DU38">
        <v>1768.338623046875</v>
      </c>
      <c r="DV38">
        <v>616.84771728515625</v>
      </c>
      <c r="DW38">
        <v>61.918506622314453</v>
      </c>
      <c r="DX38">
        <v>-308.09567260742188</v>
      </c>
      <c r="DY38">
        <v>-320.84170532226563</v>
      </c>
      <c r="DZ38">
        <v>152.25910949707031</v>
      </c>
      <c r="EA38">
        <v>377.09878540039063</v>
      </c>
      <c r="EB38">
        <v>12.469849586486816</v>
      </c>
      <c r="EC38">
        <v>-522.55474853515625</v>
      </c>
      <c r="ED38">
        <v>-435.80471801757813</v>
      </c>
      <c r="EE38">
        <v>-140.90431213378906</v>
      </c>
      <c r="EF38">
        <v>131.40652465820313</v>
      </c>
      <c r="EG38">
        <v>668.43145751953125</v>
      </c>
      <c r="EH38">
        <v>1128.861083984375</v>
      </c>
      <c r="EI38">
        <v>939.556884765625</v>
      </c>
      <c r="EJ38">
        <v>220.43391418457031</v>
      </c>
      <c r="EK38">
        <v>-89.404983520507813</v>
      </c>
      <c r="EL38">
        <v>-770.8885498046875</v>
      </c>
      <c r="EM38">
        <v>-1067.0626220703125</v>
      </c>
      <c r="EN38">
        <v>-36.67877197265625</v>
      </c>
      <c r="EO38">
        <v>1060.153564453125</v>
      </c>
      <c r="EP38">
        <v>677.1175537109375</v>
      </c>
      <c r="EQ38">
        <v>-63.276840209960938</v>
      </c>
      <c r="ER38">
        <v>-460.4332275390625</v>
      </c>
      <c r="ES38">
        <v>-424.70166015625</v>
      </c>
      <c r="ET38">
        <v>-272.15573120117188</v>
      </c>
      <c r="EU38">
        <v>-712.1287841796875</v>
      </c>
      <c r="EV38">
        <v>-464.2431640625</v>
      </c>
      <c r="EW38">
        <v>543.36328125</v>
      </c>
      <c r="EX38">
        <v>247.48904418945313</v>
      </c>
      <c r="EY38">
        <v>-111.81786346435547</v>
      </c>
      <c r="EZ38">
        <v>-175.44827270507813</v>
      </c>
      <c r="FA38">
        <v>-204.99000549316406</v>
      </c>
      <c r="FB38">
        <v>-90.195869445800781</v>
      </c>
      <c r="FC38">
        <v>-340.68704223632813</v>
      </c>
      <c r="FD38">
        <v>-674.98199462890625</v>
      </c>
      <c r="FE38">
        <v>-337.61834716796875</v>
      </c>
      <c r="FF38">
        <v>89.67047119140625</v>
      </c>
      <c r="FG38">
        <v>272.26736450195313</v>
      </c>
      <c r="FH38">
        <v>758.5552978515625</v>
      </c>
      <c r="FI38">
        <v>525.73846435546875</v>
      </c>
      <c r="FJ38">
        <v>-534.1607666015625</v>
      </c>
      <c r="FK38">
        <v>-269.28338623046875</v>
      </c>
      <c r="FL38">
        <v>753.30059814453125</v>
      </c>
      <c r="FM38">
        <v>1090.53271484375</v>
      </c>
      <c r="FN38">
        <v>571.92193603515625</v>
      </c>
      <c r="FO38">
        <v>32.506702423095703</v>
      </c>
      <c r="FP38">
        <v>-226.82102966308594</v>
      </c>
      <c r="FQ38">
        <v>-243.07237243652344</v>
      </c>
      <c r="FR38">
        <v>-192.38932800292969</v>
      </c>
      <c r="FS38">
        <v>-98.109764099121094</v>
      </c>
      <c r="FT38">
        <v>-75.602638244628906</v>
      </c>
      <c r="FU38">
        <v>-133.4708251953125</v>
      </c>
      <c r="FV38">
        <v>-187.82339477539063</v>
      </c>
      <c r="FW38">
        <v>-146.59361267089844</v>
      </c>
      <c r="FX38">
        <v>-62.960384368896484</v>
      </c>
      <c r="FY38">
        <v>-270.42486572265625</v>
      </c>
      <c r="FZ38">
        <v>-754.67169189453125</v>
      </c>
      <c r="GA38">
        <v>-675.2769775390625</v>
      </c>
      <c r="GB38">
        <v>32.694530487060547</v>
      </c>
      <c r="GC38">
        <v>481.81964111328125</v>
      </c>
      <c r="GD38">
        <v>398.28018188476563</v>
      </c>
      <c r="GE38">
        <v>72.109664916992188</v>
      </c>
      <c r="GF38">
        <v>50.240631103515625</v>
      </c>
      <c r="GG38">
        <v>357.68710327148438</v>
      </c>
      <c r="GH38">
        <v>534.86468505859375</v>
      </c>
      <c r="GI38">
        <v>534.53369140625</v>
      </c>
      <c r="GJ38">
        <v>480.93423461914063</v>
      </c>
      <c r="GK38">
        <v>305.21060180664063</v>
      </c>
      <c r="GL38">
        <v>-176.64663696289063</v>
      </c>
      <c r="GM38">
        <v>-955.2691650390625</v>
      </c>
      <c r="GN38">
        <v>-780.52618408203125</v>
      </c>
      <c r="GO38">
        <v>-43.294868469238281</v>
      </c>
      <c r="GP38">
        <v>32.001876831054688</v>
      </c>
      <c r="GQ38">
        <v>70.314353942871094</v>
      </c>
      <c r="GR38">
        <v>85.337387084960938</v>
      </c>
      <c r="GS38">
        <v>-96.450111389160156</v>
      </c>
      <c r="GT38">
        <v>-180.86650085449219</v>
      </c>
      <c r="GU38">
        <v>-134.45321655273438</v>
      </c>
      <c r="GV38">
        <v>202.60247802734375</v>
      </c>
      <c r="GW38">
        <v>291.98114013671875</v>
      </c>
      <c r="GX38">
        <v>-153.13841247558594</v>
      </c>
      <c r="GY38">
        <v>-450.21588134765625</v>
      </c>
      <c r="GZ38">
        <v>-278.31365966796875</v>
      </c>
      <c r="HA38">
        <v>40.813083648681641</v>
      </c>
      <c r="HB38">
        <v>-322.39700317382813</v>
      </c>
      <c r="HC38">
        <v>-282.71051025390625</v>
      </c>
      <c r="HD38">
        <v>262.50033569335938</v>
      </c>
      <c r="HE38">
        <v>315.95135498046875</v>
      </c>
      <c r="HF38">
        <v>581.4300537109375</v>
      </c>
      <c r="HG38">
        <v>694.8416748046875</v>
      </c>
      <c r="HH38">
        <v>341.03964233398438</v>
      </c>
      <c r="HI38">
        <v>-23.213504791259766</v>
      </c>
      <c r="HJ38">
        <v>115.96481323242188</v>
      </c>
      <c r="HK38">
        <v>224.48353576660156</v>
      </c>
      <c r="HL38">
        <v>-143.58377075195313</v>
      </c>
      <c r="HM38">
        <v>-278.965087890625</v>
      </c>
      <c r="HN38">
        <v>-155.35833740234375</v>
      </c>
      <c r="HO38">
        <v>-44.471282958984375</v>
      </c>
      <c r="HP38">
        <v>-19.181264877319336</v>
      </c>
      <c r="HQ38">
        <v>197.42364501953125</v>
      </c>
      <c r="HR38">
        <v>26.722227096557617</v>
      </c>
      <c r="HS38">
        <v>-379.77557373046875</v>
      </c>
      <c r="HT38">
        <v>-184.84742736816406</v>
      </c>
      <c r="HU38">
        <v>50.532184600830078</v>
      </c>
      <c r="HV38">
        <v>22.349428176879883</v>
      </c>
      <c r="HW38">
        <v>-31.844213485717773</v>
      </c>
      <c r="HX38">
        <v>-92.39068603515625</v>
      </c>
      <c r="HY38">
        <v>-81.255195617675781</v>
      </c>
      <c r="HZ38">
        <v>20.886377334594727</v>
      </c>
      <c r="IA38">
        <v>58.146820068359375</v>
      </c>
      <c r="IB38">
        <v>25.693929672241211</v>
      </c>
      <c r="IC38">
        <v>-16.476049423217773</v>
      </c>
      <c r="ID38">
        <v>-48.469940185546875</v>
      </c>
      <c r="IE38">
        <v>-61.331733703613281</v>
      </c>
      <c r="IF38">
        <v>-61.331733703613281</v>
      </c>
    </row>
    <row r="39" spans="1:240">
      <c r="A39" t="s">
        <v>85</v>
      </c>
      <c r="B39">
        <v>28.109140396118164</v>
      </c>
      <c r="C39">
        <v>28.109140396118164</v>
      </c>
      <c r="D39">
        <v>27.363914489746094</v>
      </c>
      <c r="E39">
        <v>12.312840461730957</v>
      </c>
      <c r="F39">
        <v>10.760855674743652</v>
      </c>
      <c r="G39">
        <v>9.1553335189819336</v>
      </c>
      <c r="H39">
        <v>-0.93427342176437378</v>
      </c>
      <c r="I39">
        <v>-7.6570663452148438</v>
      </c>
      <c r="J39">
        <v>-4.1223179548978806E-2</v>
      </c>
      <c r="K39">
        <v>9.1797065734863281</v>
      </c>
      <c r="L39">
        <v>5.6256570816040039</v>
      </c>
      <c r="M39">
        <v>-5.8442797660827637</v>
      </c>
      <c r="N39">
        <v>-5.8372993469238281</v>
      </c>
      <c r="O39">
        <v>-25.173282623291016</v>
      </c>
      <c r="P39">
        <v>-33.584941864013672</v>
      </c>
      <c r="Q39">
        <v>19.072887420654297</v>
      </c>
      <c r="R39">
        <v>17.750213623046875</v>
      </c>
      <c r="S39">
        <v>-4.1647129058837891</v>
      </c>
      <c r="T39">
        <v>-10.199933052062988</v>
      </c>
      <c r="U39">
        <v>-14.619071006774902</v>
      </c>
      <c r="V39">
        <v>6.132288932800293</v>
      </c>
      <c r="W39">
        <v>29.167438507080078</v>
      </c>
      <c r="X39">
        <v>26.255617141723633</v>
      </c>
      <c r="Y39">
        <v>10.545251846313477</v>
      </c>
      <c r="Z39">
        <v>-4.0181937217712402</v>
      </c>
      <c r="AA39">
        <v>-22.940116882324219</v>
      </c>
      <c r="AB39">
        <v>-58.618938446044922</v>
      </c>
      <c r="AC39">
        <v>-52.695549011230469</v>
      </c>
      <c r="AD39">
        <v>4.075444221496582</v>
      </c>
      <c r="AE39">
        <v>8.1284456253051758</v>
      </c>
      <c r="AF39">
        <v>-196.80642700195313</v>
      </c>
      <c r="AG39">
        <v>-394.19369506835938</v>
      </c>
      <c r="AH39">
        <v>-490.87973022460938</v>
      </c>
      <c r="AI39">
        <v>-592.1207275390625</v>
      </c>
      <c r="AJ39">
        <v>-493.53302001953125</v>
      </c>
      <c r="AK39">
        <v>158.68502807617188</v>
      </c>
      <c r="AL39">
        <v>736.63458251953125</v>
      </c>
      <c r="AM39">
        <v>515.6678466796875</v>
      </c>
      <c r="AN39">
        <v>199.08583068847656</v>
      </c>
      <c r="AO39">
        <v>139.13442993164063</v>
      </c>
      <c r="AP39">
        <v>58.092761993408203</v>
      </c>
      <c r="AQ39">
        <v>1.456899881362915</v>
      </c>
      <c r="AR39">
        <v>26.458873748779297</v>
      </c>
      <c r="AS39">
        <v>67.560203552246094</v>
      </c>
      <c r="AT39">
        <v>111.01033020019531</v>
      </c>
      <c r="AU39">
        <v>254.2137451171875</v>
      </c>
      <c r="AV39">
        <v>594.46160888671875</v>
      </c>
      <c r="AW39">
        <v>671.6134033203125</v>
      </c>
      <c r="AX39">
        <v>419.26312255859375</v>
      </c>
      <c r="AY39">
        <v>198.19357299804688</v>
      </c>
      <c r="AZ39">
        <v>63.07293701171875</v>
      </c>
      <c r="BA39">
        <v>-53.039512634277344</v>
      </c>
      <c r="BB39">
        <v>-261.85687255859375</v>
      </c>
      <c r="BC39">
        <v>-394.46456909179688</v>
      </c>
      <c r="BD39">
        <v>-313.1365966796875</v>
      </c>
      <c r="BE39">
        <v>-47.251049041748047</v>
      </c>
      <c r="BF39">
        <v>154.54412841796875</v>
      </c>
      <c r="BG39">
        <v>-54.340042114257813</v>
      </c>
      <c r="BH39">
        <v>-1150.6083984375</v>
      </c>
      <c r="BI39">
        <v>-1904.9915771484375</v>
      </c>
      <c r="BJ39">
        <v>-1525.53466796875</v>
      </c>
      <c r="BK39">
        <v>-587.0428466796875</v>
      </c>
      <c r="BL39">
        <v>56.902088165283203</v>
      </c>
      <c r="BM39">
        <v>393.3319091796875</v>
      </c>
      <c r="BN39">
        <v>567.8699951171875</v>
      </c>
      <c r="BO39">
        <v>654.9119873046875</v>
      </c>
      <c r="BP39">
        <v>707.14459228515625</v>
      </c>
      <c r="BQ39">
        <v>982.4288330078125</v>
      </c>
      <c r="BR39">
        <v>766.01446533203125</v>
      </c>
      <c r="BS39">
        <v>12.391329765319824</v>
      </c>
      <c r="BT39">
        <v>-61.112133026123047</v>
      </c>
      <c r="BU39">
        <v>392.65890502929688</v>
      </c>
      <c r="BV39">
        <v>390.06729125976563</v>
      </c>
      <c r="BW39">
        <v>106.44094848632813</v>
      </c>
      <c r="BX39">
        <v>8.025390625</v>
      </c>
      <c r="BY39">
        <v>191.96415710449219</v>
      </c>
      <c r="BZ39">
        <v>-233.73391723632813</v>
      </c>
      <c r="CA39">
        <v>-825.40472412109375</v>
      </c>
      <c r="CB39">
        <v>-501.99737548828125</v>
      </c>
      <c r="CC39">
        <v>81.844795227050781</v>
      </c>
      <c r="CD39">
        <v>45.803821563720703</v>
      </c>
      <c r="CE39">
        <v>-117.96958160400391</v>
      </c>
      <c r="CF39">
        <v>92.517143249511719</v>
      </c>
      <c r="CG39">
        <v>320.34893798828125</v>
      </c>
      <c r="CH39">
        <v>54.419998168945313</v>
      </c>
      <c r="CI39">
        <v>-113.69387054443359</v>
      </c>
      <c r="CJ39">
        <v>202.4696044921875</v>
      </c>
      <c r="CK39">
        <v>387.7159423828125</v>
      </c>
      <c r="CL39">
        <v>214.16566467285156</v>
      </c>
      <c r="CM39">
        <v>24.035079956054688</v>
      </c>
      <c r="CN39">
        <v>159.89826965332031</v>
      </c>
      <c r="CO39">
        <v>129.55683898925781</v>
      </c>
      <c r="CP39">
        <v>30.121475219726563</v>
      </c>
      <c r="CQ39">
        <v>201.00454711914063</v>
      </c>
      <c r="CR39">
        <v>295.52413940429688</v>
      </c>
      <c r="CS39">
        <v>293.27740478515625</v>
      </c>
      <c r="CT39">
        <v>355.9000244140625</v>
      </c>
      <c r="CU39">
        <v>223.01255798339844</v>
      </c>
      <c r="CV39">
        <v>-324.44607543945313</v>
      </c>
      <c r="CW39">
        <v>-648.5086669921875</v>
      </c>
      <c r="CX39">
        <v>-443.1053466796875</v>
      </c>
      <c r="CY39">
        <v>-261.78518676757813</v>
      </c>
      <c r="CZ39">
        <v>-545.772705078125</v>
      </c>
      <c r="DA39">
        <v>-612.39068603515625</v>
      </c>
      <c r="DB39">
        <v>-486.58673095703125</v>
      </c>
      <c r="DC39">
        <v>-444.39285278320313</v>
      </c>
      <c r="DD39">
        <v>41.924522399902344</v>
      </c>
      <c r="DE39">
        <v>510.10028076171875</v>
      </c>
      <c r="DF39">
        <v>707.52618408203125</v>
      </c>
      <c r="DG39">
        <v>338.13446044921875</v>
      </c>
      <c r="DH39">
        <v>-22.942852020263672</v>
      </c>
      <c r="DI39">
        <v>-262.56494140625</v>
      </c>
      <c r="DJ39">
        <v>-368.880859375</v>
      </c>
      <c r="DK39">
        <v>-239.65582275390625</v>
      </c>
      <c r="DL39">
        <v>-96.649543762207031</v>
      </c>
      <c r="DM39">
        <v>-79.66058349609375</v>
      </c>
      <c r="DN39">
        <v>-152.22491455078125</v>
      </c>
      <c r="DO39">
        <v>-478.0123291015625</v>
      </c>
      <c r="DP39">
        <v>-607.35308837890625</v>
      </c>
      <c r="DQ39">
        <v>422.72686767578125</v>
      </c>
      <c r="DR39">
        <v>1828.3782958984375</v>
      </c>
      <c r="DS39">
        <v>789.5526123046875</v>
      </c>
      <c r="DT39">
        <v>-323.602783203125</v>
      </c>
      <c r="DU39">
        <v>-493.38800048828125</v>
      </c>
      <c r="DV39">
        <v>-44.078216552734375</v>
      </c>
      <c r="DW39">
        <v>-438.64096069335938</v>
      </c>
      <c r="DX39">
        <v>-663.88360595703125</v>
      </c>
      <c r="DY39">
        <v>454.55020141601563</v>
      </c>
      <c r="DZ39">
        <v>1565.5867919921875</v>
      </c>
      <c r="EA39">
        <v>843.9998779296875</v>
      </c>
      <c r="EB39">
        <v>-45.437412261962891</v>
      </c>
      <c r="EC39">
        <v>184.00494384765625</v>
      </c>
      <c r="ED39">
        <v>546.2353515625</v>
      </c>
      <c r="EE39">
        <v>433.86196899414063</v>
      </c>
      <c r="EF39">
        <v>-374.02798461914063</v>
      </c>
      <c r="EG39">
        <v>-1869.348876953125</v>
      </c>
      <c r="EH39">
        <v>-1411.8731689453125</v>
      </c>
      <c r="EI39">
        <v>-432.94876098632813</v>
      </c>
      <c r="EJ39">
        <v>-149.39752197265625</v>
      </c>
      <c r="EK39">
        <v>-96.238746643066406</v>
      </c>
      <c r="EL39">
        <v>341.89328002929688</v>
      </c>
      <c r="EM39">
        <v>752.3956298828125</v>
      </c>
      <c r="EN39">
        <v>707.115478515625</v>
      </c>
      <c r="EO39">
        <v>82.714523315429688</v>
      </c>
      <c r="EP39">
        <v>-195.47021484375</v>
      </c>
      <c r="EQ39">
        <v>315.36508178710938</v>
      </c>
      <c r="ER39">
        <v>1077.5703125</v>
      </c>
      <c r="ES39">
        <v>1005.3885498046875</v>
      </c>
      <c r="ET39">
        <v>263.510498046875</v>
      </c>
      <c r="EU39">
        <v>-1058.3138427734375</v>
      </c>
      <c r="EV39">
        <v>-1939.250244140625</v>
      </c>
      <c r="EW39">
        <v>-848.0211181640625</v>
      </c>
      <c r="EX39">
        <v>33.108879089355469</v>
      </c>
      <c r="EY39">
        <v>241.24217224121094</v>
      </c>
      <c r="EZ39">
        <v>-88.379806518554688</v>
      </c>
      <c r="FA39">
        <v>-138.12620544433594</v>
      </c>
      <c r="FB39">
        <v>0.91408425569534302</v>
      </c>
      <c r="FC39">
        <v>243.46507263183594</v>
      </c>
      <c r="FD39">
        <v>407.04232788085938</v>
      </c>
      <c r="FE39">
        <v>534.64129638671875</v>
      </c>
      <c r="FF39">
        <v>602.71551513671875</v>
      </c>
      <c r="FG39">
        <v>134.22677612304688</v>
      </c>
      <c r="FH39">
        <v>-612.85552978515625</v>
      </c>
      <c r="FI39">
        <v>-290.32882690429688</v>
      </c>
      <c r="FJ39">
        <v>283.2884521484375</v>
      </c>
      <c r="FK39">
        <v>-7.1990418434143066</v>
      </c>
      <c r="FL39">
        <v>121.97643280029297</v>
      </c>
      <c r="FM39">
        <v>428.6109619140625</v>
      </c>
      <c r="FN39">
        <v>163.27748107910156</v>
      </c>
      <c r="FO39">
        <v>-219.037841796875</v>
      </c>
      <c r="FP39">
        <v>-378.92474365234375</v>
      </c>
      <c r="FQ39">
        <v>-216.22517395019531</v>
      </c>
      <c r="FR39">
        <v>7.7081418037414551</v>
      </c>
      <c r="FS39">
        <v>24.062839508056641</v>
      </c>
      <c r="FT39">
        <v>-62.565326690673828</v>
      </c>
      <c r="FU39">
        <v>-64.548934936523438</v>
      </c>
      <c r="FV39">
        <v>40.203464508056641</v>
      </c>
      <c r="FW39">
        <v>148.03323364257813</v>
      </c>
      <c r="FX39">
        <v>31.396085739135742</v>
      </c>
      <c r="FY39">
        <v>-440.04159545898438</v>
      </c>
      <c r="FZ39">
        <v>-991.1097412109375</v>
      </c>
      <c r="GA39">
        <v>-1009.787841796875</v>
      </c>
      <c r="GB39">
        <v>-592.3416748046875</v>
      </c>
      <c r="GC39">
        <v>-42.002494812011719</v>
      </c>
      <c r="GD39">
        <v>374.1046142578125</v>
      </c>
      <c r="GE39">
        <v>602.8096923828125</v>
      </c>
      <c r="GF39">
        <v>592.47247314453125</v>
      </c>
      <c r="GG39">
        <v>433.92532348632813</v>
      </c>
      <c r="GH39">
        <v>221.84950256347656</v>
      </c>
      <c r="GI39">
        <v>42.376903533935547</v>
      </c>
      <c r="GJ39">
        <v>4.1097283363342285</v>
      </c>
      <c r="GK39">
        <v>147.15060424804688</v>
      </c>
      <c r="GL39">
        <v>387.4146728515625</v>
      </c>
      <c r="GM39">
        <v>442.12728881835938</v>
      </c>
      <c r="GN39">
        <v>186.15786743164063</v>
      </c>
      <c r="GO39">
        <v>-79.117050170898438</v>
      </c>
      <c r="GP39">
        <v>-219.72908020019531</v>
      </c>
      <c r="GQ39">
        <v>-279.77362060546875</v>
      </c>
      <c r="GR39">
        <v>-182.79611206054688</v>
      </c>
      <c r="GS39">
        <v>-123.62335205078125</v>
      </c>
      <c r="GT39">
        <v>-247.389892578125</v>
      </c>
      <c r="GU39">
        <v>-251.66250610351563</v>
      </c>
      <c r="GV39">
        <v>7.6868863105773926</v>
      </c>
      <c r="GW39">
        <v>182.29338073730469</v>
      </c>
      <c r="GX39">
        <v>244.21778869628906</v>
      </c>
      <c r="GY39">
        <v>301.91531372070313</v>
      </c>
      <c r="GZ39">
        <v>306.5074462890625</v>
      </c>
      <c r="HA39">
        <v>177.73849487304688</v>
      </c>
      <c r="HB39">
        <v>44.831527709960938</v>
      </c>
      <c r="HC39">
        <v>11.549888610839844</v>
      </c>
      <c r="HD39">
        <v>13.215649604797363</v>
      </c>
      <c r="HE39">
        <v>5.5880098342895508</v>
      </c>
      <c r="HF39">
        <v>-229.53260803222656</v>
      </c>
      <c r="HG39">
        <v>-357.0509033203125</v>
      </c>
      <c r="HH39">
        <v>-245.47427368164063</v>
      </c>
      <c r="HI39">
        <v>-151.15606689453125</v>
      </c>
      <c r="HJ39">
        <v>-47.94915771484375</v>
      </c>
      <c r="HK39">
        <v>88.045257568359375</v>
      </c>
      <c r="HL39">
        <v>21.896022796630859</v>
      </c>
      <c r="HM39">
        <v>-47.511909484863281</v>
      </c>
      <c r="HN39">
        <v>-5.6784214973449707</v>
      </c>
      <c r="HO39">
        <v>71.448623657226563</v>
      </c>
      <c r="HP39">
        <v>75.979530334472656</v>
      </c>
      <c r="HQ39">
        <v>-33.064472198486328</v>
      </c>
      <c r="HR39">
        <v>-117.86852264404297</v>
      </c>
      <c r="HS39">
        <v>-15.763267517089844</v>
      </c>
      <c r="HT39">
        <v>41.360183715820313</v>
      </c>
      <c r="HU39">
        <v>-36.142860412597656</v>
      </c>
      <c r="HV39">
        <v>-55.064620971679688</v>
      </c>
      <c r="HW39">
        <v>44.103309631347656</v>
      </c>
      <c r="HX39">
        <v>83.438835144042969</v>
      </c>
      <c r="HY39">
        <v>23.024097442626953</v>
      </c>
      <c r="HZ39">
        <v>15.160624504089355</v>
      </c>
      <c r="IA39">
        <v>20.254772186279297</v>
      </c>
      <c r="IB39">
        <v>1.6756742000579834</v>
      </c>
      <c r="IC39">
        <v>-2.7156805992126465</v>
      </c>
      <c r="ID39">
        <v>10.899333000183105</v>
      </c>
      <c r="IE39">
        <v>20.411296844482422</v>
      </c>
      <c r="IF39">
        <v>20.411296844482422</v>
      </c>
    </row>
    <row r="40" spans="1:240">
      <c r="A40" t="s">
        <v>86</v>
      </c>
      <c r="B40">
        <v>-25.142084121704102</v>
      </c>
      <c r="C40">
        <v>-25.142084121704102</v>
      </c>
      <c r="D40">
        <v>42.886894226074219</v>
      </c>
      <c r="E40">
        <v>34.674880981445313</v>
      </c>
      <c r="F40">
        <v>-6.3754830360412598</v>
      </c>
      <c r="G40">
        <v>-15.058192253112793</v>
      </c>
      <c r="H40">
        <v>4.2613978385925293</v>
      </c>
      <c r="I40">
        <v>21.951690673828125</v>
      </c>
      <c r="J40">
        <v>16.890712738037109</v>
      </c>
      <c r="K40">
        <v>7.6520123481750488</v>
      </c>
      <c r="L40">
        <v>-1.5771641731262207</v>
      </c>
      <c r="M40">
        <v>-30.948099136352539</v>
      </c>
      <c r="N40">
        <v>-74.233116149902344</v>
      </c>
      <c r="O40">
        <v>-84.660957336425781</v>
      </c>
      <c r="P40">
        <v>25.051204681396484</v>
      </c>
      <c r="Q40">
        <v>91.081718444824219</v>
      </c>
      <c r="R40">
        <v>41.461765289306641</v>
      </c>
      <c r="S40">
        <v>6.1945137977600098</v>
      </c>
      <c r="T40">
        <v>3.1397767066955566</v>
      </c>
      <c r="U40">
        <v>1.3218188285827637</v>
      </c>
      <c r="V40">
        <v>-1.3821694850921631</v>
      </c>
      <c r="W40">
        <v>-5.9419708251953125</v>
      </c>
      <c r="X40">
        <v>-6.5783400535583496</v>
      </c>
      <c r="Y40">
        <v>7.9360837936401367</v>
      </c>
      <c r="Z40">
        <v>37.210872650146484</v>
      </c>
      <c r="AA40">
        <v>49.859382629394531</v>
      </c>
      <c r="AB40">
        <v>20.060029983520508</v>
      </c>
      <c r="AC40">
        <v>-10.30494499206543</v>
      </c>
      <c r="AD40">
        <v>-4.7541022300720215</v>
      </c>
      <c r="AE40">
        <v>6.5243635177612305</v>
      </c>
      <c r="AF40">
        <v>31.485662460327148</v>
      </c>
      <c r="AG40">
        <v>35.550182342529297</v>
      </c>
      <c r="AH40">
        <v>190.75798034667969</v>
      </c>
      <c r="AI40">
        <v>421.85137939453125</v>
      </c>
      <c r="AJ40">
        <v>287.07232666015625</v>
      </c>
      <c r="AK40">
        <v>-505.82839965820313</v>
      </c>
      <c r="AL40">
        <v>-984.24383544921875</v>
      </c>
      <c r="AM40">
        <v>-622.8802490234375</v>
      </c>
      <c r="AN40">
        <v>-192.24769592285156</v>
      </c>
      <c r="AO40">
        <v>24.980611801147461</v>
      </c>
      <c r="AP40">
        <v>-36.144981384277344</v>
      </c>
      <c r="AQ40">
        <v>158.05699157714844</v>
      </c>
      <c r="AR40">
        <v>447.03176879882813</v>
      </c>
      <c r="AS40">
        <v>504.94216918945313</v>
      </c>
      <c r="AT40">
        <v>317.55154418945313</v>
      </c>
      <c r="AU40">
        <v>181.22451782226563</v>
      </c>
      <c r="AV40">
        <v>196.33116149902344</v>
      </c>
      <c r="AW40">
        <v>154.44570922851563</v>
      </c>
      <c r="AX40">
        <v>-176.14312744140625</v>
      </c>
      <c r="AY40">
        <v>-231.56423950195313</v>
      </c>
      <c r="AZ40">
        <v>334.83184814453125</v>
      </c>
      <c r="BA40">
        <v>445.08111572265625</v>
      </c>
      <c r="BB40">
        <v>-35.144111633300781</v>
      </c>
      <c r="BC40">
        <v>-460.37277221679688</v>
      </c>
      <c r="BD40">
        <v>-378.95675659179688</v>
      </c>
      <c r="BE40">
        <v>73.035140991210938</v>
      </c>
      <c r="BF40">
        <v>177.11787414550781</v>
      </c>
      <c r="BG40">
        <v>-63.048629760742188</v>
      </c>
      <c r="BH40">
        <v>293.557861328125</v>
      </c>
      <c r="BI40">
        <v>-60.2366943359375</v>
      </c>
      <c r="BJ40">
        <v>-1094.028076171875</v>
      </c>
      <c r="BK40">
        <v>-1013.6818237304688</v>
      </c>
      <c r="BL40">
        <v>-502.89004516601563</v>
      </c>
      <c r="BM40">
        <v>-275.42971801757813</v>
      </c>
      <c r="BN40">
        <v>-198.384033203125</v>
      </c>
      <c r="BO40">
        <v>447.02059936523438</v>
      </c>
      <c r="BP40">
        <v>1391.8712158203125</v>
      </c>
      <c r="BQ40">
        <v>911.4967041015625</v>
      </c>
      <c r="BR40">
        <v>538.8338623046875</v>
      </c>
      <c r="BS40">
        <v>758.0849609375</v>
      </c>
      <c r="BT40">
        <v>143.58348083496094</v>
      </c>
      <c r="BU40">
        <v>-320.32366943359375</v>
      </c>
      <c r="BV40">
        <v>-471.1080322265625</v>
      </c>
      <c r="BW40">
        <v>-363.46151733398438</v>
      </c>
      <c r="BX40">
        <v>-83.086875915527344</v>
      </c>
      <c r="BY40">
        <v>171.88192749023438</v>
      </c>
      <c r="BZ40">
        <v>-70.055030822753906</v>
      </c>
      <c r="CA40">
        <v>-182.21524047851563</v>
      </c>
      <c r="CB40">
        <v>-206.49691772460938</v>
      </c>
      <c r="CC40">
        <v>-262.2108154296875</v>
      </c>
      <c r="CD40">
        <v>-114.86325073242188</v>
      </c>
      <c r="CE40">
        <v>0.16657806932926178</v>
      </c>
      <c r="CF40">
        <v>-54.181529998779297</v>
      </c>
      <c r="CG40">
        <v>-152.16548156738281</v>
      </c>
      <c r="CH40">
        <v>-41.183582305908203</v>
      </c>
      <c r="CI40">
        <v>191.35881042480469</v>
      </c>
      <c r="CJ40">
        <v>251.6041259765625</v>
      </c>
      <c r="CK40">
        <v>-45.948986053466797</v>
      </c>
      <c r="CL40">
        <v>-281.246826171875</v>
      </c>
      <c r="CM40">
        <v>-183.55877685546875</v>
      </c>
      <c r="CN40">
        <v>-33.760463714599609</v>
      </c>
      <c r="CO40">
        <v>-2.8241021633148193</v>
      </c>
      <c r="CP40">
        <v>6.546053409576416</v>
      </c>
      <c r="CQ40">
        <v>-241.56051635742188</v>
      </c>
      <c r="CR40">
        <v>-387.7041015625</v>
      </c>
      <c r="CS40">
        <v>-426.80349731445313</v>
      </c>
      <c r="CT40">
        <v>-387.26473999023438</v>
      </c>
      <c r="CU40">
        <v>25.28986930847168</v>
      </c>
      <c r="CV40">
        <v>579.896728515625</v>
      </c>
      <c r="CW40">
        <v>642.6265869140625</v>
      </c>
      <c r="CX40">
        <v>486.80770874023438</v>
      </c>
      <c r="CY40">
        <v>472.13201904296875</v>
      </c>
      <c r="CZ40">
        <v>303.161865234375</v>
      </c>
      <c r="DA40">
        <v>-47.425544738769531</v>
      </c>
      <c r="DB40">
        <v>164.37371826171875</v>
      </c>
      <c r="DC40">
        <v>842.8927001953125</v>
      </c>
      <c r="DD40">
        <v>-23.277393341064453</v>
      </c>
      <c r="DE40">
        <v>-504.88687133789063</v>
      </c>
      <c r="DF40">
        <v>-448.25057983398438</v>
      </c>
      <c r="DG40">
        <v>-294.81668090820313</v>
      </c>
      <c r="DH40">
        <v>-205.23112487792969</v>
      </c>
      <c r="DI40">
        <v>60.007610321044922</v>
      </c>
      <c r="DJ40">
        <v>496.65890502929688</v>
      </c>
      <c r="DK40">
        <v>442.39306640625</v>
      </c>
      <c r="DL40">
        <v>-174.63841247558594</v>
      </c>
      <c r="DM40">
        <v>-694.123779296875</v>
      </c>
      <c r="DN40">
        <v>-961.967041015625</v>
      </c>
      <c r="DO40">
        <v>-914.88458251953125</v>
      </c>
      <c r="DP40">
        <v>-480.02078247070313</v>
      </c>
      <c r="DQ40">
        <v>243.3280029296875</v>
      </c>
      <c r="DR40">
        <v>68.246894836425781</v>
      </c>
      <c r="DS40">
        <v>-106.38667297363281</v>
      </c>
      <c r="DT40">
        <v>687.92352294921875</v>
      </c>
      <c r="DU40">
        <v>973.09124755859375</v>
      </c>
      <c r="DV40">
        <v>608.68463134765625</v>
      </c>
      <c r="DW40">
        <v>26.292840957641602</v>
      </c>
      <c r="DX40">
        <v>-484.50439453125</v>
      </c>
      <c r="DY40">
        <v>-160.1640625</v>
      </c>
      <c r="DZ40">
        <v>639.60821533203125</v>
      </c>
      <c r="EA40">
        <v>517.52618408203125</v>
      </c>
      <c r="EB40">
        <v>-145.46505737304688</v>
      </c>
      <c r="EC40">
        <v>-481.07241821289063</v>
      </c>
      <c r="ED40">
        <v>-457.38150024414063</v>
      </c>
      <c r="EE40">
        <v>-412.877197265625</v>
      </c>
      <c r="EF40">
        <v>142.41436767578125</v>
      </c>
      <c r="EG40">
        <v>1500.6920166015625</v>
      </c>
      <c r="EH40">
        <v>681.85711669921875</v>
      </c>
      <c r="EI40">
        <v>-350.17648315429688</v>
      </c>
      <c r="EJ40">
        <v>-117.70585632324219</v>
      </c>
      <c r="EK40">
        <v>296.12161254882813</v>
      </c>
      <c r="EL40">
        <v>666.5638427734375</v>
      </c>
      <c r="EM40">
        <v>989.226806640625</v>
      </c>
      <c r="EN40">
        <v>194.7896728515625</v>
      </c>
      <c r="EO40">
        <v>-1054.9942626953125</v>
      </c>
      <c r="EP40">
        <v>-1168.4222412109375</v>
      </c>
      <c r="EQ40">
        <v>-1122.042236328125</v>
      </c>
      <c r="ER40">
        <v>-1060.62939453125</v>
      </c>
      <c r="ES40">
        <v>449.86346435546875</v>
      </c>
      <c r="ET40">
        <v>1700.2218017578125</v>
      </c>
      <c r="EU40">
        <v>693.45806884765625</v>
      </c>
      <c r="EV40">
        <v>-799.832275390625</v>
      </c>
      <c r="EW40">
        <v>566.06427001953125</v>
      </c>
      <c r="EX40">
        <v>138.16937255859375</v>
      </c>
      <c r="EY40">
        <v>-591.95684814453125</v>
      </c>
      <c r="EZ40">
        <v>-430.4766845703125</v>
      </c>
      <c r="FA40">
        <v>-230.08131408691406</v>
      </c>
      <c r="FB40">
        <v>-43.232379913330078</v>
      </c>
      <c r="FC40">
        <v>-788.71197509765625</v>
      </c>
      <c r="FD40">
        <v>-1404.1234130859375</v>
      </c>
      <c r="FE40">
        <v>-638.03277587890625</v>
      </c>
      <c r="FF40">
        <v>-34.627674102783203</v>
      </c>
      <c r="FG40">
        <v>104.9630126953125</v>
      </c>
      <c r="FH40">
        <v>916.650390625</v>
      </c>
      <c r="FI40">
        <v>220.14071655273438</v>
      </c>
      <c r="FJ40">
        <v>-924.50018310546875</v>
      </c>
      <c r="FK40">
        <v>330.37722778320313</v>
      </c>
      <c r="FL40">
        <v>1100.6004638671875</v>
      </c>
      <c r="FM40">
        <v>585.46002197265625</v>
      </c>
      <c r="FN40">
        <v>285.42721557617188</v>
      </c>
      <c r="FO40">
        <v>502.36697387695313</v>
      </c>
      <c r="FP40">
        <v>608.26141357421875</v>
      </c>
      <c r="FQ40">
        <v>41.633884429931641</v>
      </c>
      <c r="FR40">
        <v>-372.76968383789063</v>
      </c>
      <c r="FS40">
        <v>-124.57177734375</v>
      </c>
      <c r="FT40">
        <v>88.970840454101563</v>
      </c>
      <c r="FU40">
        <v>210.20051574707031</v>
      </c>
      <c r="FV40">
        <v>254.89399719238281</v>
      </c>
      <c r="FW40">
        <v>44.9281005859375</v>
      </c>
      <c r="FX40">
        <v>-138.13841247558594</v>
      </c>
      <c r="FY40">
        <v>248.0877685546875</v>
      </c>
      <c r="FZ40">
        <v>-281.23568725585938</v>
      </c>
      <c r="GA40">
        <v>-950.95001220703125</v>
      </c>
      <c r="GB40">
        <v>-655.56878662109375</v>
      </c>
      <c r="GC40">
        <v>-277.518798828125</v>
      </c>
      <c r="GD40">
        <v>-25.0599365234375</v>
      </c>
      <c r="GE40">
        <v>12.120211601257324</v>
      </c>
      <c r="GF40">
        <v>45.230979919433594</v>
      </c>
      <c r="GG40">
        <v>452.09799194335938</v>
      </c>
      <c r="GH40">
        <v>706.61083984375</v>
      </c>
      <c r="GI40">
        <v>520.7041015625</v>
      </c>
      <c r="GJ40">
        <v>246.5771484375</v>
      </c>
      <c r="GK40">
        <v>57.64398193359375</v>
      </c>
      <c r="GL40">
        <v>-164.97900390625</v>
      </c>
      <c r="GM40">
        <v>-794.51947021484375</v>
      </c>
      <c r="GN40">
        <v>-818.5166015625</v>
      </c>
      <c r="GO40">
        <v>-71.095115661621094</v>
      </c>
      <c r="GP40">
        <v>345.26971435546875</v>
      </c>
      <c r="GQ40">
        <v>299.17361450195313</v>
      </c>
      <c r="GR40">
        <v>-115.21116638183594</v>
      </c>
      <c r="GS40">
        <v>-134.316162109375</v>
      </c>
      <c r="GT40">
        <v>451.03756713867188</v>
      </c>
      <c r="GU40">
        <v>453.00985717773438</v>
      </c>
      <c r="GV40">
        <v>-329.9752197265625</v>
      </c>
      <c r="GW40">
        <v>-313.46551513671875</v>
      </c>
      <c r="GX40">
        <v>91.476043701171875</v>
      </c>
      <c r="GY40">
        <v>44.215736389160156</v>
      </c>
      <c r="GZ40">
        <v>-277.2518310546875</v>
      </c>
      <c r="HA40">
        <v>-319.41378784179688</v>
      </c>
      <c r="HB40">
        <v>-288.20504760742188</v>
      </c>
      <c r="HC40">
        <v>-343.568359375</v>
      </c>
      <c r="HD40">
        <v>56.058963775634766</v>
      </c>
      <c r="HE40">
        <v>368.375732421875</v>
      </c>
      <c r="HF40">
        <v>418.07293701171875</v>
      </c>
      <c r="HG40">
        <v>249.90528869628906</v>
      </c>
      <c r="HH40">
        <v>145.15676879882813</v>
      </c>
      <c r="HI40">
        <v>43.799045562744141</v>
      </c>
      <c r="HJ40">
        <v>-118.15393829345703</v>
      </c>
      <c r="HK40">
        <v>-168.42288208007813</v>
      </c>
      <c r="HL40">
        <v>-82.540412902832031</v>
      </c>
      <c r="HM40">
        <v>32.902595520019531</v>
      </c>
      <c r="HN40">
        <v>83.687332153320313</v>
      </c>
      <c r="HO40">
        <v>58.130485534667969</v>
      </c>
      <c r="HP40">
        <v>31.896202087402344</v>
      </c>
      <c r="HQ40">
        <v>127.78211975097656</v>
      </c>
      <c r="HR40">
        <v>134.3970947265625</v>
      </c>
      <c r="HS40">
        <v>-97.93511962890625</v>
      </c>
      <c r="HT40">
        <v>-143.55937194824219</v>
      </c>
      <c r="HU40">
        <v>-12.405591011047363</v>
      </c>
      <c r="HV40">
        <v>18.382883071899414</v>
      </c>
      <c r="HW40">
        <v>3.0277495384216309</v>
      </c>
      <c r="HX40">
        <v>-31.614992141723633</v>
      </c>
      <c r="HY40">
        <v>-37.266086578369141</v>
      </c>
      <c r="HZ40">
        <v>16.69403076171875</v>
      </c>
      <c r="IA40">
        <v>44.333057403564453</v>
      </c>
      <c r="IB40">
        <v>21.411426544189453</v>
      </c>
      <c r="IC40">
        <v>14.400209426879883</v>
      </c>
      <c r="ID40">
        <v>34.136898040771484</v>
      </c>
      <c r="IE40">
        <v>45.973476409912109</v>
      </c>
      <c r="IF40">
        <v>45.973476409912109</v>
      </c>
    </row>
    <row r="41" spans="1:240">
      <c r="A41" t="s">
        <v>87</v>
      </c>
      <c r="B41">
        <v>-161.15853881835938</v>
      </c>
      <c r="C41">
        <v>-161.15853881835938</v>
      </c>
      <c r="D41">
        <v>-101.86304473876953</v>
      </c>
      <c r="E41">
        <v>-11.724634170532227</v>
      </c>
      <c r="F41">
        <v>13.504709243774414</v>
      </c>
      <c r="G41">
        <v>18.690696716308594</v>
      </c>
      <c r="H41">
        <v>-5.7128539085388184</v>
      </c>
      <c r="I41">
        <v>-26.041542053222656</v>
      </c>
      <c r="J41">
        <v>-12.360294342041016</v>
      </c>
      <c r="K41">
        <v>4.1515130996704102</v>
      </c>
      <c r="L41">
        <v>3.5620152950286865</v>
      </c>
      <c r="M41">
        <v>7.831627368927002</v>
      </c>
      <c r="N41">
        <v>18.42596435546875</v>
      </c>
      <c r="O41">
        <v>-43.392646789550781</v>
      </c>
      <c r="P41">
        <v>-61.947830200195313</v>
      </c>
      <c r="Q41">
        <v>48.741455078125</v>
      </c>
      <c r="R41">
        <v>28.189565658569336</v>
      </c>
      <c r="S41">
        <v>-19.330398559570313</v>
      </c>
      <c r="T41">
        <v>-40.906749725341797</v>
      </c>
      <c r="U41">
        <v>-52.542694091796875</v>
      </c>
      <c r="V41">
        <v>20.480623245239258</v>
      </c>
      <c r="W41">
        <v>68.954902648925781</v>
      </c>
      <c r="X41">
        <v>41.731365203857422</v>
      </c>
      <c r="Y41">
        <v>4.8880605697631836</v>
      </c>
      <c r="Z41">
        <v>-6.8111720085144043</v>
      </c>
      <c r="AA41">
        <v>4.8178296089172363</v>
      </c>
      <c r="AB41">
        <v>12.453519821166992</v>
      </c>
      <c r="AC41">
        <v>43.083583831787109</v>
      </c>
      <c r="AD41">
        <v>106.33965301513672</v>
      </c>
      <c r="AE41">
        <v>148.9700927734375</v>
      </c>
      <c r="AF41">
        <v>402.59762573242188</v>
      </c>
      <c r="AG41">
        <v>724.111083984375</v>
      </c>
      <c r="AH41">
        <v>925.0184326171875</v>
      </c>
      <c r="AI41">
        <v>903.69403076171875</v>
      </c>
      <c r="AJ41">
        <v>366.19631958007813</v>
      </c>
      <c r="AK41">
        <v>-855.22589111328125</v>
      </c>
      <c r="AL41">
        <v>-1804.2337646484375</v>
      </c>
      <c r="AM41">
        <v>-1736.903076171875</v>
      </c>
      <c r="AN41">
        <v>-1264.8067626953125</v>
      </c>
      <c r="AO41">
        <v>-660.58917236328125</v>
      </c>
      <c r="AP41">
        <v>29.433252334594727</v>
      </c>
      <c r="AQ41">
        <v>758.8408203125</v>
      </c>
      <c r="AR41">
        <v>1252.2291259765625</v>
      </c>
      <c r="AS41">
        <v>1245.96337890625</v>
      </c>
      <c r="AT41">
        <v>783.21038818359375</v>
      </c>
      <c r="AU41">
        <v>132.20101928710938</v>
      </c>
      <c r="AV41">
        <v>-610.29327392578125</v>
      </c>
      <c r="AW41">
        <v>-965.97869873046875</v>
      </c>
      <c r="AX41">
        <v>-482.60861206054688</v>
      </c>
      <c r="AY41">
        <v>-146.20285034179688</v>
      </c>
      <c r="AZ41">
        <v>-467.26385498046875</v>
      </c>
      <c r="BA41">
        <v>-390.69070434570313</v>
      </c>
      <c r="BB41">
        <v>181.72421264648438</v>
      </c>
      <c r="BC41">
        <v>579.30596923828125</v>
      </c>
      <c r="BD41">
        <v>435.84197998046875</v>
      </c>
      <c r="BE41">
        <v>7.292304515838623</v>
      </c>
      <c r="BF41">
        <v>-22.367565155029297</v>
      </c>
      <c r="BG41">
        <v>612.876953125</v>
      </c>
      <c r="BH41">
        <v>2174.378173828125</v>
      </c>
      <c r="BI41">
        <v>2459.16845703125</v>
      </c>
      <c r="BJ41">
        <v>868.81219482421875</v>
      </c>
      <c r="BK41">
        <v>-519.6248779296875</v>
      </c>
      <c r="BL41">
        <v>-993.3924560546875</v>
      </c>
      <c r="BM41">
        <v>-922.5513916015625</v>
      </c>
      <c r="BN41">
        <v>-717.1063232421875</v>
      </c>
      <c r="BO41">
        <v>-518.8641357421875</v>
      </c>
      <c r="BP41">
        <v>-265.32757568359375</v>
      </c>
      <c r="BQ41">
        <v>-26.071762084960938</v>
      </c>
      <c r="BR41">
        <v>-214.57501220703125</v>
      </c>
      <c r="BS41">
        <v>-413.726806640625</v>
      </c>
      <c r="BT41">
        <v>-371.634033203125</v>
      </c>
      <c r="BU41">
        <v>-310.30987548828125</v>
      </c>
      <c r="BV41">
        <v>-193.17593383789063</v>
      </c>
      <c r="BW41">
        <v>-91.456588745117188</v>
      </c>
      <c r="BX41">
        <v>-113.15299987792969</v>
      </c>
      <c r="BY41">
        <v>-247.01179504394531</v>
      </c>
      <c r="BZ41">
        <v>-129.68803405761719</v>
      </c>
      <c r="CA41">
        <v>179.09977722167969</v>
      </c>
      <c r="CB41">
        <v>0.31276801228523254</v>
      </c>
      <c r="CC41">
        <v>-108.42599487304688</v>
      </c>
      <c r="CD41">
        <v>136.99833679199219</v>
      </c>
      <c r="CE41">
        <v>143.76045227050781</v>
      </c>
      <c r="CF41">
        <v>-83.602317810058594</v>
      </c>
      <c r="CG41">
        <v>-172.24781799316406</v>
      </c>
      <c r="CH41">
        <v>-89.925994873046875</v>
      </c>
      <c r="CI41">
        <v>-130.18608093261719</v>
      </c>
      <c r="CJ41">
        <v>-242.05799865722656</v>
      </c>
      <c r="CK41">
        <v>-112.94515991210938</v>
      </c>
      <c r="CL41">
        <v>121.63147735595703</v>
      </c>
      <c r="CM41">
        <v>55.157474517822266</v>
      </c>
      <c r="CN41">
        <v>-230.45437622070313</v>
      </c>
      <c r="CO41">
        <v>-95.487602233886719</v>
      </c>
      <c r="CP41">
        <v>-25.151639938354492</v>
      </c>
      <c r="CQ41">
        <v>-163.08607482910156</v>
      </c>
      <c r="CR41">
        <v>-109.28986358642578</v>
      </c>
      <c r="CS41">
        <v>-29.764884948730469</v>
      </c>
      <c r="CT41">
        <v>-76.529197692871094</v>
      </c>
      <c r="CU41">
        <v>18.89463996887207</v>
      </c>
      <c r="CV41">
        <v>259.467041015625</v>
      </c>
      <c r="CW41">
        <v>267.77932739257813</v>
      </c>
      <c r="CX41">
        <v>199.70298767089844</v>
      </c>
      <c r="CY41">
        <v>331.28179931640625</v>
      </c>
      <c r="CZ41">
        <v>377.21878051757813</v>
      </c>
      <c r="DA41">
        <v>230.6119384765625</v>
      </c>
      <c r="DB41">
        <v>81.097953796386719</v>
      </c>
      <c r="DC41">
        <v>-241.59210205078125</v>
      </c>
      <c r="DD41">
        <v>-427.961669921875</v>
      </c>
      <c r="DE41">
        <v>-284.0283203125</v>
      </c>
      <c r="DF41">
        <v>77.787635803222656</v>
      </c>
      <c r="DG41">
        <v>203.93305969238281</v>
      </c>
      <c r="DH41">
        <v>-28.869529724121094</v>
      </c>
      <c r="DI41">
        <v>-110.80821990966797</v>
      </c>
      <c r="DJ41">
        <v>81.25433349609375</v>
      </c>
      <c r="DK41">
        <v>486.27435302734375</v>
      </c>
      <c r="DL41">
        <v>819.65936279296875</v>
      </c>
      <c r="DM41">
        <v>851.67901611328125</v>
      </c>
      <c r="DN41">
        <v>433.07110595703125</v>
      </c>
      <c r="DO41">
        <v>-183.39088439941406</v>
      </c>
      <c r="DP41">
        <v>-895.58831787109375</v>
      </c>
      <c r="DQ41">
        <v>-1715.50244140625</v>
      </c>
      <c r="DR41">
        <v>-1559.3939208984375</v>
      </c>
      <c r="DS41">
        <v>-473.5069580078125</v>
      </c>
      <c r="DT41">
        <v>-191.06965637207031</v>
      </c>
      <c r="DU41">
        <v>406.513671875</v>
      </c>
      <c r="DV41">
        <v>1022.7388916015625</v>
      </c>
      <c r="DW41">
        <v>634.62249755859375</v>
      </c>
      <c r="DX41">
        <v>164.9761962890625</v>
      </c>
      <c r="DY41">
        <v>-39.364917755126953</v>
      </c>
      <c r="DZ41">
        <v>-21.097755432128906</v>
      </c>
      <c r="EA41">
        <v>103.60994720458984</v>
      </c>
      <c r="EB41">
        <v>234.89253234863281</v>
      </c>
      <c r="EC41">
        <v>139.06803894042969</v>
      </c>
      <c r="ED41">
        <v>0.10031413286924362</v>
      </c>
      <c r="EE41">
        <v>41.652324676513672</v>
      </c>
      <c r="EF41">
        <v>253.52973937988281</v>
      </c>
      <c r="EG41">
        <v>584.28948974609375</v>
      </c>
      <c r="EH41">
        <v>363.54086303710938</v>
      </c>
      <c r="EI41">
        <v>59.180065155029297</v>
      </c>
      <c r="EJ41">
        <v>-30.110483169555664</v>
      </c>
      <c r="EK41">
        <v>18.302881240844727</v>
      </c>
      <c r="EL41">
        <v>79.904960632324219</v>
      </c>
      <c r="EM41">
        <v>-1.5248738527297974</v>
      </c>
      <c r="EN41">
        <v>-360.48126220703125</v>
      </c>
      <c r="EO41">
        <v>-772.18414306640625</v>
      </c>
      <c r="EP41">
        <v>-1354.5494384765625</v>
      </c>
      <c r="EQ41">
        <v>-2515.75439453125</v>
      </c>
      <c r="ER41">
        <v>-3558.026611328125</v>
      </c>
      <c r="ES41">
        <v>-2723.462646484375</v>
      </c>
      <c r="ET41">
        <v>-217.2032470703125</v>
      </c>
      <c r="EU41">
        <v>4411.04541015625</v>
      </c>
      <c r="EV41">
        <v>7285.02880859375</v>
      </c>
      <c r="EW41">
        <v>2367.750244140625</v>
      </c>
      <c r="EX41">
        <v>-939.08782958984375</v>
      </c>
      <c r="EY41">
        <v>-1315.5992431640625</v>
      </c>
      <c r="EZ41">
        <v>-143.90290832519531</v>
      </c>
      <c r="FA41">
        <v>100.41812896728516</v>
      </c>
      <c r="FB41">
        <v>-382.23068237304688</v>
      </c>
      <c r="FC41">
        <v>-1191.6466064453125</v>
      </c>
      <c r="FD41">
        <v>-1474.0167236328125</v>
      </c>
      <c r="FE41">
        <v>-1036.383544921875</v>
      </c>
      <c r="FF41">
        <v>-469.61343383789063</v>
      </c>
      <c r="FG41">
        <v>76.156173706054688</v>
      </c>
      <c r="FH41">
        <v>511.13009643554688</v>
      </c>
      <c r="FI41">
        <v>969.88238525390625</v>
      </c>
      <c r="FJ41">
        <v>1595.01611328125</v>
      </c>
      <c r="FK41">
        <v>1463.56201171875</v>
      </c>
      <c r="FL41">
        <v>-8.9576702117919922</v>
      </c>
      <c r="FM41">
        <v>-992.20965576171875</v>
      </c>
      <c r="FN41">
        <v>-802.75970458984375</v>
      </c>
      <c r="FO41">
        <v>-345.1827392578125</v>
      </c>
      <c r="FP41">
        <v>194.82644653320313</v>
      </c>
      <c r="FQ41">
        <v>458.23199462890625</v>
      </c>
      <c r="FR41">
        <v>161.12763977050781</v>
      </c>
      <c r="FS41">
        <v>-51.338111877441406</v>
      </c>
      <c r="FT41">
        <v>161.74180603027344</v>
      </c>
      <c r="FU41">
        <v>292.21597290039063</v>
      </c>
      <c r="FV41">
        <v>174.02264404296875</v>
      </c>
      <c r="FW41">
        <v>78.441612243652344</v>
      </c>
      <c r="FX41">
        <v>383.456298828125</v>
      </c>
      <c r="FY41">
        <v>926.3902587890625</v>
      </c>
      <c r="FZ41">
        <v>1510.960205078125</v>
      </c>
      <c r="GA41">
        <v>965.6075439453125</v>
      </c>
      <c r="GB41">
        <v>-423.07449340820313</v>
      </c>
      <c r="GC41">
        <v>-1654.4781494140625</v>
      </c>
      <c r="GD41">
        <v>-2433.1201171875</v>
      </c>
      <c r="GE41">
        <v>-2516.005859375</v>
      </c>
      <c r="GF41">
        <v>-1711.573974609375</v>
      </c>
      <c r="GG41">
        <v>-516.6771240234375</v>
      </c>
      <c r="GH41">
        <v>1048.9376220703125</v>
      </c>
      <c r="GI41">
        <v>2322.5263671875</v>
      </c>
      <c r="GJ41">
        <v>2415.32421875</v>
      </c>
      <c r="GK41">
        <v>1208.5220947265625</v>
      </c>
      <c r="GL41">
        <v>-528.97454833984375</v>
      </c>
      <c r="GM41">
        <v>-1293.7564697265625</v>
      </c>
      <c r="GN41">
        <v>-1096.4395751953125</v>
      </c>
      <c r="GO41">
        <v>-553.69317626953125</v>
      </c>
      <c r="GP41">
        <v>292.78121948242188</v>
      </c>
      <c r="GQ41">
        <v>632.17083740234375</v>
      </c>
      <c r="GR41">
        <v>344.62411499023438</v>
      </c>
      <c r="GS41">
        <v>217.86372375488281</v>
      </c>
      <c r="GT41">
        <v>426.00765991210938</v>
      </c>
      <c r="GU41">
        <v>469.60348510742188</v>
      </c>
      <c r="GV41">
        <v>19.231491088867188</v>
      </c>
      <c r="GW41">
        <v>-369.36135864257813</v>
      </c>
      <c r="GX41">
        <v>-446.64508056640625</v>
      </c>
      <c r="GY41">
        <v>-458.74496459960938</v>
      </c>
      <c r="GZ41">
        <v>-493.24124145507813</v>
      </c>
      <c r="HA41">
        <v>-452.60140991210938</v>
      </c>
      <c r="HB41">
        <v>-132.22763061523438</v>
      </c>
      <c r="HC41">
        <v>185.21014404296875</v>
      </c>
      <c r="HD41">
        <v>124.88226318359375</v>
      </c>
      <c r="HE41">
        <v>-85.132705688476563</v>
      </c>
      <c r="HF41">
        <v>-65.249076843261719</v>
      </c>
      <c r="HG41">
        <v>128.02484130859375</v>
      </c>
      <c r="HH41">
        <v>225.89474487304688</v>
      </c>
      <c r="HI41">
        <v>364.90640258789063</v>
      </c>
      <c r="HJ41">
        <v>235.33804321289063</v>
      </c>
      <c r="HK41">
        <v>-125.07426452636719</v>
      </c>
      <c r="HL41">
        <v>-18.696222305297852</v>
      </c>
      <c r="HM41">
        <v>202.60627746582031</v>
      </c>
      <c r="HN41">
        <v>198.9404296875</v>
      </c>
      <c r="HO41">
        <v>16.252059936523438</v>
      </c>
      <c r="HP41">
        <v>-209.98826599121094</v>
      </c>
      <c r="HQ41">
        <v>-318.79257202148438</v>
      </c>
      <c r="HR41">
        <v>45.422447204589844</v>
      </c>
      <c r="HS41">
        <v>303.79010009765625</v>
      </c>
      <c r="HT41">
        <v>86.901939392089844</v>
      </c>
      <c r="HU41">
        <v>-0.91967815160751343</v>
      </c>
      <c r="HV41">
        <v>35.442916870117188</v>
      </c>
      <c r="HW41">
        <v>-33.527946472167969</v>
      </c>
      <c r="HX41">
        <v>-62.642105102539063</v>
      </c>
      <c r="HY41">
        <v>-21.751100540161133</v>
      </c>
      <c r="HZ41">
        <v>5.2796101570129395</v>
      </c>
      <c r="IA41">
        <v>1.2174931764602661</v>
      </c>
      <c r="IB41">
        <v>-5.5715041160583496</v>
      </c>
      <c r="IC41">
        <v>-9.8269138336181641</v>
      </c>
      <c r="ID41">
        <v>-13.579297065734863</v>
      </c>
      <c r="IE41">
        <v>-16.387651443481445</v>
      </c>
      <c r="IF41">
        <v>-16.387651443481445</v>
      </c>
    </row>
    <row r="42" spans="1:240">
      <c r="A42" t="s">
        <v>88</v>
      </c>
      <c r="B42">
        <v>-18.75828742980957</v>
      </c>
      <c r="C42">
        <v>-18.75828742980957</v>
      </c>
      <c r="D42">
        <v>10.541171073913574</v>
      </c>
      <c r="E42">
        <v>16.581653594970703</v>
      </c>
      <c r="F42">
        <v>-13.589704513549805</v>
      </c>
      <c r="G42">
        <v>-22.568151473999023</v>
      </c>
      <c r="H42">
        <v>0.79014873504638672</v>
      </c>
      <c r="I42">
        <v>22.297756195068359</v>
      </c>
      <c r="J42">
        <v>4.1897354125976563</v>
      </c>
      <c r="K42">
        <v>-17.819002151489258</v>
      </c>
      <c r="L42">
        <v>-6.4980363845825195</v>
      </c>
      <c r="M42">
        <v>2.1373882293701172</v>
      </c>
      <c r="N42">
        <v>-50.703853607177734</v>
      </c>
      <c r="O42">
        <v>-66.459243774414063</v>
      </c>
      <c r="P42">
        <v>121.63188934326172</v>
      </c>
      <c r="Q42">
        <v>141.28857421875</v>
      </c>
      <c r="R42">
        <v>-40.986240386962891</v>
      </c>
      <c r="S42">
        <v>-61.245185852050781</v>
      </c>
      <c r="T42">
        <v>-9.3471994400024414</v>
      </c>
      <c r="U42">
        <v>4.23470139503479E-2</v>
      </c>
      <c r="V42">
        <v>0.9062349796295166</v>
      </c>
      <c r="W42">
        <v>-15.029906272888184</v>
      </c>
      <c r="X42">
        <v>-24.841552734375</v>
      </c>
      <c r="Y42">
        <v>-3.4847812652587891</v>
      </c>
      <c r="Z42">
        <v>31.709712982177734</v>
      </c>
      <c r="AA42">
        <v>25.013092041015625</v>
      </c>
      <c r="AB42">
        <v>-13.801239967346191</v>
      </c>
      <c r="AC42">
        <v>11.297198295593262</v>
      </c>
      <c r="AD42">
        <v>74.233016967773438</v>
      </c>
      <c r="AE42">
        <v>60.550521850585938</v>
      </c>
      <c r="AF42">
        <v>-79.170341491699219</v>
      </c>
      <c r="AG42">
        <v>-0.90077900886535645</v>
      </c>
      <c r="AH42">
        <v>366.9595947265625</v>
      </c>
      <c r="AI42">
        <v>623.87176513671875</v>
      </c>
      <c r="AJ42">
        <v>320.6527099609375</v>
      </c>
      <c r="AK42">
        <v>-498.35952758789063</v>
      </c>
      <c r="AL42">
        <v>-901.46630859375</v>
      </c>
      <c r="AM42">
        <v>-566.806396484375</v>
      </c>
      <c r="AN42">
        <v>-70.806442260742188</v>
      </c>
      <c r="AO42">
        <v>385.9248046875</v>
      </c>
      <c r="AP42">
        <v>278.55075073242188</v>
      </c>
      <c r="AQ42">
        <v>22.248357772827148</v>
      </c>
      <c r="AR42">
        <v>-95.870841979980469</v>
      </c>
      <c r="AS42">
        <v>-123.02652740478516</v>
      </c>
      <c r="AT42">
        <v>-198.13883972167969</v>
      </c>
      <c r="AU42">
        <v>-374.22396850585938</v>
      </c>
      <c r="AV42">
        <v>-435.27084350585938</v>
      </c>
      <c r="AW42">
        <v>-125.28070068359375</v>
      </c>
      <c r="AX42">
        <v>415.61111450195313</v>
      </c>
      <c r="AY42">
        <v>428.07608032226563</v>
      </c>
      <c r="AZ42">
        <v>15.737629890441895</v>
      </c>
      <c r="BA42">
        <v>-101.02931976318359</v>
      </c>
      <c r="BB42">
        <v>11.533321380615234</v>
      </c>
      <c r="BC42">
        <v>45.721839904785156</v>
      </c>
      <c r="BD42">
        <v>-84.735282897949219</v>
      </c>
      <c r="BE42">
        <v>-168.64236450195313</v>
      </c>
      <c r="BF42">
        <v>111.90531921386719</v>
      </c>
      <c r="BG42">
        <v>608.0855712890625</v>
      </c>
      <c r="BH42">
        <v>1920.4876708984375</v>
      </c>
      <c r="BI42">
        <v>3227.7392578125</v>
      </c>
      <c r="BJ42">
        <v>639.6202392578125</v>
      </c>
      <c r="BK42">
        <v>-2692.108154296875</v>
      </c>
      <c r="BL42">
        <v>-2692.271728515625</v>
      </c>
      <c r="BM42">
        <v>-1134.491943359375</v>
      </c>
      <c r="BN42">
        <v>-276.02041625976563</v>
      </c>
      <c r="BO42">
        <v>-507.18685913085938</v>
      </c>
      <c r="BP42">
        <v>-315.53546142578125</v>
      </c>
      <c r="BQ42">
        <v>-73.347953796386719</v>
      </c>
      <c r="BR42">
        <v>704.6534423828125</v>
      </c>
      <c r="BS42">
        <v>524.01080322265625</v>
      </c>
      <c r="BT42">
        <v>56.196693420410156</v>
      </c>
      <c r="BU42">
        <v>130.51947021484375</v>
      </c>
      <c r="BV42">
        <v>251.47904968261719</v>
      </c>
      <c r="BW42">
        <v>265.18795776367188</v>
      </c>
      <c r="BX42">
        <v>117.01602935791016</v>
      </c>
      <c r="BY42">
        <v>-164.77870178222656</v>
      </c>
      <c r="BZ42">
        <v>-120.62530517578125</v>
      </c>
      <c r="CA42">
        <v>239.86747741699219</v>
      </c>
      <c r="CB42">
        <v>231.60963439941406</v>
      </c>
      <c r="CC42">
        <v>44.33343505859375</v>
      </c>
      <c r="CD42">
        <v>-0.49751013517379761</v>
      </c>
      <c r="CE42">
        <v>-27.291345596313477</v>
      </c>
      <c r="CF42">
        <v>-102.76216125488281</v>
      </c>
      <c r="CG42">
        <v>-152.96453857421875</v>
      </c>
      <c r="CH42">
        <v>-131.757568359375</v>
      </c>
      <c r="CI42">
        <v>-72.2666015625</v>
      </c>
      <c r="CJ42">
        <v>51.774391174316406</v>
      </c>
      <c r="CK42">
        <v>111.73374176025391</v>
      </c>
      <c r="CL42">
        <v>78.322227478027344</v>
      </c>
      <c r="CM42">
        <v>52.1129150390625</v>
      </c>
      <c r="CN42">
        <v>120.76313018798828</v>
      </c>
      <c r="CO42">
        <v>112.61923217773438</v>
      </c>
      <c r="CP42">
        <v>100.09169006347656</v>
      </c>
      <c r="CQ42">
        <v>171.130615234375</v>
      </c>
      <c r="CR42">
        <v>432.89877319335938</v>
      </c>
      <c r="CS42">
        <v>580.6993408203125</v>
      </c>
      <c r="CT42">
        <v>25.537750244140625</v>
      </c>
      <c r="CU42">
        <v>-863.58746337890625</v>
      </c>
      <c r="CV42">
        <v>-856.63818359375</v>
      </c>
      <c r="CW42">
        <v>-150.4954833984375</v>
      </c>
      <c r="CX42">
        <v>153.911865234375</v>
      </c>
      <c r="CY42">
        <v>31.002092361450195</v>
      </c>
      <c r="CZ42">
        <v>-98.963768005371094</v>
      </c>
      <c r="DA42">
        <v>-157.19230651855469</v>
      </c>
      <c r="DB42">
        <v>-204.07417297363281</v>
      </c>
      <c r="DC42">
        <v>-71.193069458007813</v>
      </c>
      <c r="DD42">
        <v>356.69021606445313</v>
      </c>
      <c r="DE42">
        <v>607.15191650390625</v>
      </c>
      <c r="DF42">
        <v>235.418212890625</v>
      </c>
      <c r="DG42">
        <v>-300.75015258789063</v>
      </c>
      <c r="DH42">
        <v>181.68997192382813</v>
      </c>
      <c r="DI42">
        <v>545.06439208984375</v>
      </c>
      <c r="DJ42">
        <v>-57.092239379882813</v>
      </c>
      <c r="DK42">
        <v>-1170.5313720703125</v>
      </c>
      <c r="DL42">
        <v>-1310.3253173828125</v>
      </c>
      <c r="DM42">
        <v>-562.59722900390625</v>
      </c>
      <c r="DN42">
        <v>113.82208251953125</v>
      </c>
      <c r="DO42">
        <v>-44.807296752929688</v>
      </c>
      <c r="DP42">
        <v>207.52828979492188</v>
      </c>
      <c r="DQ42">
        <v>1016.444091796875</v>
      </c>
      <c r="DR42">
        <v>1040.83056640625</v>
      </c>
      <c r="DS42">
        <v>313.7060546875</v>
      </c>
      <c r="DT42">
        <v>-259.97372436523438</v>
      </c>
      <c r="DU42">
        <v>-157.7060546875</v>
      </c>
      <c r="DV42">
        <v>237.51994323730469</v>
      </c>
      <c r="DW42">
        <v>108.57640075683594</v>
      </c>
      <c r="DX42">
        <v>-140.31355285644531</v>
      </c>
      <c r="DY42">
        <v>-179.82461547851563</v>
      </c>
      <c r="DZ42">
        <v>-15.382262229919434</v>
      </c>
      <c r="EA42">
        <v>-31.275320053100586</v>
      </c>
      <c r="EB42">
        <v>-157.22247314453125</v>
      </c>
      <c r="EC42">
        <v>-77.739181518554688</v>
      </c>
      <c r="ED42">
        <v>88.022346496582031</v>
      </c>
      <c r="EE42">
        <v>69.4033203125</v>
      </c>
      <c r="EF42">
        <v>-58.940311431884766</v>
      </c>
      <c r="EG42">
        <v>83.902183532714844</v>
      </c>
      <c r="EH42">
        <v>247.33857727050781</v>
      </c>
      <c r="EI42">
        <v>-6.9105396270751953</v>
      </c>
      <c r="EJ42">
        <v>-221.54991149902344</v>
      </c>
      <c r="EK42">
        <v>-91.538932800292969</v>
      </c>
      <c r="EL42">
        <v>-39.922439575195313</v>
      </c>
      <c r="EM42">
        <v>-35.641605377197266</v>
      </c>
      <c r="EN42">
        <v>833.36651611328125</v>
      </c>
      <c r="EO42">
        <v>2801.363037109375</v>
      </c>
      <c r="EP42">
        <v>2891.0234375</v>
      </c>
      <c r="EQ42">
        <v>-21.291940689086914</v>
      </c>
      <c r="ER42">
        <v>-2904.114501953125</v>
      </c>
      <c r="ES42">
        <v>-1916.9034423828125</v>
      </c>
      <c r="ET42">
        <v>-1014.1641845703125</v>
      </c>
      <c r="EU42">
        <v>-2583.854736328125</v>
      </c>
      <c r="EV42">
        <v>-3691.66162109375</v>
      </c>
      <c r="EW42">
        <v>-49.940376281738281</v>
      </c>
      <c r="EX42">
        <v>2435.009521484375</v>
      </c>
      <c r="EY42">
        <v>3024.135986328125</v>
      </c>
      <c r="EZ42">
        <v>2111.9912109375</v>
      </c>
      <c r="FA42">
        <v>722.05615234375</v>
      </c>
      <c r="FB42">
        <v>-445.14886474609375</v>
      </c>
      <c r="FC42">
        <v>-1003.8541259765625</v>
      </c>
      <c r="FD42">
        <v>-778.89202880859375</v>
      </c>
      <c r="FE42">
        <v>-378.16073608398438</v>
      </c>
      <c r="FF42">
        <v>-151.1578369140625</v>
      </c>
      <c r="FG42">
        <v>-6.3884878158569336</v>
      </c>
      <c r="FH42">
        <v>177.85079956054688</v>
      </c>
      <c r="FI42">
        <v>508.87872314453125</v>
      </c>
      <c r="FJ42">
        <v>-32.198932647705078</v>
      </c>
      <c r="FK42">
        <v>-1058.0557861328125</v>
      </c>
      <c r="FL42">
        <v>-644.19769287109375</v>
      </c>
      <c r="FM42">
        <v>99.205879211425781</v>
      </c>
      <c r="FN42">
        <v>349.20294189453125</v>
      </c>
      <c r="FO42">
        <v>582.96124267578125</v>
      </c>
      <c r="FP42">
        <v>561.49725341796875</v>
      </c>
      <c r="FQ42">
        <v>167.00001525878906</v>
      </c>
      <c r="FR42">
        <v>-132.36665344238281</v>
      </c>
      <c r="FS42">
        <v>-168.44973754882813</v>
      </c>
      <c r="FT42">
        <v>-251.640869140625</v>
      </c>
      <c r="FU42">
        <v>-371.54135131835938</v>
      </c>
      <c r="FV42">
        <v>-356.215576171875</v>
      </c>
      <c r="FW42">
        <v>-83.733299255371094</v>
      </c>
      <c r="FX42">
        <v>386.77865600585938</v>
      </c>
      <c r="FY42">
        <v>989.12738037109375</v>
      </c>
      <c r="FZ42">
        <v>1799.8170166015625</v>
      </c>
      <c r="GA42">
        <v>1275.668212890625</v>
      </c>
      <c r="GB42">
        <v>-1011.7673950195313</v>
      </c>
      <c r="GC42">
        <v>-2543.047607421875</v>
      </c>
      <c r="GD42">
        <v>-1728.60546875</v>
      </c>
      <c r="GE42">
        <v>-120.57786560058594</v>
      </c>
      <c r="GF42">
        <v>543.18743896484375</v>
      </c>
      <c r="GG42">
        <v>403.59515380859375</v>
      </c>
      <c r="GH42">
        <v>660.234619140625</v>
      </c>
      <c r="GI42">
        <v>531.54766845703125</v>
      </c>
      <c r="GJ42">
        <v>-374.51473999023438</v>
      </c>
      <c r="GK42">
        <v>-1029.98046875</v>
      </c>
      <c r="GL42">
        <v>-155.82095336914063</v>
      </c>
      <c r="GM42">
        <v>961.8446044921875</v>
      </c>
      <c r="GN42">
        <v>580.12176513671875</v>
      </c>
      <c r="GO42">
        <v>310.94314575195313</v>
      </c>
      <c r="GP42">
        <v>-81.769821166992188</v>
      </c>
      <c r="GQ42">
        <v>-427.02853393554688</v>
      </c>
      <c r="GR42">
        <v>-338.36233520507813</v>
      </c>
      <c r="GS42">
        <v>-171.45384216308594</v>
      </c>
      <c r="GT42">
        <v>49.809852600097656</v>
      </c>
      <c r="GU42">
        <v>198.44911193847656</v>
      </c>
      <c r="GV42">
        <v>135.95854187011719</v>
      </c>
      <c r="GW42">
        <v>-180.04811096191406</v>
      </c>
      <c r="GX42">
        <v>-423.13980102539063</v>
      </c>
      <c r="GY42">
        <v>-291.358154296875</v>
      </c>
      <c r="GZ42">
        <v>117.15793609619141</v>
      </c>
      <c r="HA42">
        <v>409.5643310546875</v>
      </c>
      <c r="HB42">
        <v>296.33651733398438</v>
      </c>
      <c r="HC42">
        <v>146.13294982910156</v>
      </c>
      <c r="HD42">
        <v>392.01602172851563</v>
      </c>
      <c r="HE42">
        <v>233.87237548828125</v>
      </c>
      <c r="HF42">
        <v>-511.16354370117188</v>
      </c>
      <c r="HG42">
        <v>-488.17684936523438</v>
      </c>
      <c r="HH42">
        <v>-58.096633911132813</v>
      </c>
      <c r="HI42">
        <v>109.75826263427734</v>
      </c>
      <c r="HJ42">
        <v>-14.187512397766113</v>
      </c>
      <c r="HK42">
        <v>-56.060035705566406</v>
      </c>
      <c r="HL42">
        <v>21.550407409667969</v>
      </c>
      <c r="HM42">
        <v>7.0671148300170898</v>
      </c>
      <c r="HN42">
        <v>-38.525707244873047</v>
      </c>
      <c r="HO42">
        <v>-35.633884429931641</v>
      </c>
      <c r="HP42">
        <v>-15.35102653503418</v>
      </c>
      <c r="HQ42">
        <v>-62.360980987548828</v>
      </c>
      <c r="HR42">
        <v>170.18635559082031</v>
      </c>
      <c r="HS42">
        <v>289.2705078125</v>
      </c>
      <c r="HT42">
        <v>0.92366015911102295</v>
      </c>
      <c r="HU42">
        <v>-115.08706665039063</v>
      </c>
      <c r="HV42">
        <v>-43.775794982910156</v>
      </c>
      <c r="HW42">
        <v>-6.3969006538391113</v>
      </c>
      <c r="HX42">
        <v>91.046669006347656</v>
      </c>
      <c r="HY42">
        <v>128.12771606445313</v>
      </c>
      <c r="HZ42">
        <v>-45.291122436523438</v>
      </c>
      <c r="IA42">
        <v>-115.81722259521484</v>
      </c>
      <c r="IB42">
        <v>-43.614677429199219</v>
      </c>
      <c r="IC42">
        <v>16.678840637207031</v>
      </c>
      <c r="ID42">
        <v>35.843303680419922</v>
      </c>
      <c r="IE42">
        <v>45.0555419921875</v>
      </c>
      <c r="IF42">
        <v>45.0555419921875</v>
      </c>
    </row>
    <row r="43" spans="1:240">
      <c r="A43" t="s">
        <v>89</v>
      </c>
      <c r="B43">
        <v>-21.375083923339844</v>
      </c>
      <c r="C43">
        <v>-21.375083923339844</v>
      </c>
      <c r="D43">
        <v>-38.227130889892578</v>
      </c>
      <c r="E43">
        <v>-19.699384689331055</v>
      </c>
      <c r="F43">
        <v>7.9271397590637207</v>
      </c>
      <c r="G43">
        <v>15.374950408935547</v>
      </c>
      <c r="H43">
        <v>-1.355394721031189</v>
      </c>
      <c r="I43">
        <v>-16.883724212646484</v>
      </c>
      <c r="J43">
        <v>-5.121333122253418</v>
      </c>
      <c r="K43">
        <v>10.291481971740723</v>
      </c>
      <c r="L43">
        <v>5.6110987663269043</v>
      </c>
      <c r="M43">
        <v>10.751636505126953</v>
      </c>
      <c r="N43">
        <v>62.435592651367188</v>
      </c>
      <c r="O43">
        <v>65.242568969726563</v>
      </c>
      <c r="P43">
        <v>-48.902091979980469</v>
      </c>
      <c r="Q43">
        <v>-65.704933166503906</v>
      </c>
      <c r="R43">
        <v>-28.269355773925781</v>
      </c>
      <c r="S43">
        <v>-15.245285034179688</v>
      </c>
      <c r="T43">
        <v>3.3634002208709717</v>
      </c>
      <c r="U43">
        <v>7.6252350807189941</v>
      </c>
      <c r="V43">
        <v>-2.2955241203308105</v>
      </c>
      <c r="W43">
        <v>-3.4904611110687256</v>
      </c>
      <c r="X43">
        <v>2.7148978710174561</v>
      </c>
      <c r="Y43">
        <v>1.7711645364761353</v>
      </c>
      <c r="Z43">
        <v>-1.1395581960678101</v>
      </c>
      <c r="AA43">
        <v>6.0949530601501465</v>
      </c>
      <c r="AB43">
        <v>10.719175338745117</v>
      </c>
      <c r="AC43">
        <v>9.9365901947021484</v>
      </c>
      <c r="AD43">
        <v>19.734561920166016</v>
      </c>
      <c r="AE43">
        <v>10.931543350219727</v>
      </c>
      <c r="AF43">
        <v>29.880544662475586</v>
      </c>
      <c r="AG43">
        <v>63.369552612304688</v>
      </c>
      <c r="AH43">
        <v>134.52964782714844</v>
      </c>
      <c r="AI43">
        <v>269.19692993164063</v>
      </c>
      <c r="AJ43">
        <v>291.9586181640625</v>
      </c>
      <c r="AK43">
        <v>-51.71710205078125</v>
      </c>
      <c r="AL43">
        <v>-400.96652221679688</v>
      </c>
      <c r="AM43">
        <v>-279.15646362304688</v>
      </c>
      <c r="AN43">
        <v>-68.031143188476563</v>
      </c>
      <c r="AO43">
        <v>-54.001949310302734</v>
      </c>
      <c r="AP43">
        <v>-37.618453979492188</v>
      </c>
      <c r="AQ43">
        <v>-23.530633926391602</v>
      </c>
      <c r="AR43">
        <v>-42.007953643798828</v>
      </c>
      <c r="AS43">
        <v>-93.375953674316406</v>
      </c>
      <c r="AT43">
        <v>-151.79804992675781</v>
      </c>
      <c r="AU43">
        <v>-173.6292724609375</v>
      </c>
      <c r="AV43">
        <v>-104.29513549804688</v>
      </c>
      <c r="AW43">
        <v>-6.392524242401123</v>
      </c>
      <c r="AX43">
        <v>93.874038696289063</v>
      </c>
      <c r="AY43">
        <v>-26.339975357055664</v>
      </c>
      <c r="AZ43">
        <v>-126.69479370117188</v>
      </c>
      <c r="BA43">
        <v>72.634414672851563</v>
      </c>
      <c r="BB43">
        <v>229.06845092773438</v>
      </c>
      <c r="BC43">
        <v>207.9139404296875</v>
      </c>
      <c r="BD43">
        <v>92.521255493164063</v>
      </c>
      <c r="BE43">
        <v>54.141536712646484</v>
      </c>
      <c r="BF43">
        <v>74.944091796875</v>
      </c>
      <c r="BG43">
        <v>100.10478210449219</v>
      </c>
      <c r="BH43">
        <v>359.4019775390625</v>
      </c>
      <c r="BI43">
        <v>384.15097045898438</v>
      </c>
      <c r="BJ43">
        <v>-45.958595275878906</v>
      </c>
      <c r="BK43">
        <v>-245.56893920898438</v>
      </c>
      <c r="BL43">
        <v>-193.39828491210938</v>
      </c>
      <c r="BM43">
        <v>-92.019416809082031</v>
      </c>
      <c r="BN43">
        <v>-83.058563232421875</v>
      </c>
      <c r="BO43">
        <v>-212.09568786621094</v>
      </c>
      <c r="BP43">
        <v>-553.31732177734375</v>
      </c>
      <c r="BQ43">
        <v>-874.600341796875</v>
      </c>
      <c r="BR43">
        <v>-315.74697875976563</v>
      </c>
      <c r="BS43">
        <v>359.13436889648438</v>
      </c>
      <c r="BT43">
        <v>364.19305419921875</v>
      </c>
      <c r="BU43">
        <v>244.04667663574219</v>
      </c>
      <c r="BV43">
        <v>177.1591796875</v>
      </c>
      <c r="BW43">
        <v>127.10443878173828</v>
      </c>
      <c r="BX43">
        <v>59.024501800537109</v>
      </c>
      <c r="BY43">
        <v>-22.637912750244141</v>
      </c>
      <c r="BZ43">
        <v>-44.293033599853516</v>
      </c>
      <c r="CA43">
        <v>119.76731109619141</v>
      </c>
      <c r="CB43">
        <v>161.36598205566406</v>
      </c>
      <c r="CC43">
        <v>92.356010437011719</v>
      </c>
      <c r="CD43">
        <v>49.063323974609375</v>
      </c>
      <c r="CE43">
        <v>117.09300994873047</v>
      </c>
      <c r="CF43">
        <v>230.56300354003906</v>
      </c>
      <c r="CG43">
        <v>236.66921997070313</v>
      </c>
      <c r="CH43">
        <v>141.59407043457031</v>
      </c>
      <c r="CI43">
        <v>-36.856903076171875</v>
      </c>
      <c r="CJ43">
        <v>-265.62322998046875</v>
      </c>
      <c r="CK43">
        <v>-198.8289794921875</v>
      </c>
      <c r="CL43">
        <v>-25.43940544128418</v>
      </c>
      <c r="CM43">
        <v>51.160530090332031</v>
      </c>
      <c r="CN43">
        <v>111.70447540283203</v>
      </c>
      <c r="CO43">
        <v>19.879026412963867</v>
      </c>
      <c r="CP43">
        <v>50.091541290283203</v>
      </c>
      <c r="CQ43">
        <v>68.92034912109375</v>
      </c>
      <c r="CR43">
        <v>82.216445922851563</v>
      </c>
      <c r="CS43">
        <v>117.35356903076172</v>
      </c>
      <c r="CT43">
        <v>-114.47657775878906</v>
      </c>
      <c r="CU43">
        <v>-398.34902954101563</v>
      </c>
      <c r="CV43">
        <v>-277.7861328125</v>
      </c>
      <c r="CW43">
        <v>14.301804542541504</v>
      </c>
      <c r="CX43">
        <v>88.139366149902344</v>
      </c>
      <c r="CY43">
        <v>8.2783050537109375</v>
      </c>
      <c r="CZ43">
        <v>-76.693130493164063</v>
      </c>
      <c r="DA43">
        <v>-92.821678161621094</v>
      </c>
      <c r="DB43">
        <v>-80.930198669433594</v>
      </c>
      <c r="DC43">
        <v>-50.038040161132813</v>
      </c>
      <c r="DD43">
        <v>1768.1575927734375</v>
      </c>
      <c r="DE43">
        <v>2272.638427734375</v>
      </c>
      <c r="DF43">
        <v>-744.04150390625</v>
      </c>
      <c r="DG43">
        <v>-2072.024658203125</v>
      </c>
      <c r="DH43">
        <v>-855.4132080078125</v>
      </c>
      <c r="DI43">
        <v>-107.59407043457031</v>
      </c>
      <c r="DJ43">
        <v>-51.366436004638672</v>
      </c>
      <c r="DK43">
        <v>-597.5921630859375</v>
      </c>
      <c r="DL43">
        <v>-984.2900390625</v>
      </c>
      <c r="DM43">
        <v>-294.1514892578125</v>
      </c>
      <c r="DN43">
        <v>757.86248779296875</v>
      </c>
      <c r="DO43">
        <v>226.33775329589844</v>
      </c>
      <c r="DP43">
        <v>-199.1512451171875</v>
      </c>
      <c r="DQ43">
        <v>491.43167114257813</v>
      </c>
      <c r="DR43">
        <v>639.0928955078125</v>
      </c>
      <c r="DS43">
        <v>134.7000732421875</v>
      </c>
      <c r="DT43">
        <v>-75.339393615722656</v>
      </c>
      <c r="DU43">
        <v>-181.66525268554688</v>
      </c>
      <c r="DV43">
        <v>-172.98652648925781</v>
      </c>
      <c r="DW43">
        <v>-38.223403930664063</v>
      </c>
      <c r="DX43">
        <v>116.08690643310547</v>
      </c>
      <c r="DY43">
        <v>165.96449279785156</v>
      </c>
      <c r="DZ43">
        <v>37.846401214599609</v>
      </c>
      <c r="EA43">
        <v>-116.8175048828125</v>
      </c>
      <c r="EB43">
        <v>-144.53184509277344</v>
      </c>
      <c r="EC43">
        <v>-49.362766265869141</v>
      </c>
      <c r="ED43">
        <v>-8.3826436996459961</v>
      </c>
      <c r="EE43">
        <v>54.473541259765625</v>
      </c>
      <c r="EF43">
        <v>40.781337738037109</v>
      </c>
      <c r="EG43">
        <v>-302.94766235351563</v>
      </c>
      <c r="EH43">
        <v>-63.317302703857422</v>
      </c>
      <c r="EI43">
        <v>130.96463012695313</v>
      </c>
      <c r="EJ43">
        <v>250.5040283203125</v>
      </c>
      <c r="EK43">
        <v>190.91383361816406</v>
      </c>
      <c r="EL43">
        <v>-9.4868736267089844</v>
      </c>
      <c r="EM43">
        <v>-264.99261474609375</v>
      </c>
      <c r="EN43">
        <v>-740.04180908203125</v>
      </c>
      <c r="EO43">
        <v>-765.696533203125</v>
      </c>
      <c r="EP43">
        <v>238.78048706054688</v>
      </c>
      <c r="EQ43">
        <v>1448.5496826171875</v>
      </c>
      <c r="ER43">
        <v>1622.623291015625</v>
      </c>
      <c r="ES43">
        <v>274.10357666015625</v>
      </c>
      <c r="ET43">
        <v>-1067.0059814453125</v>
      </c>
      <c r="EU43">
        <v>-1141.949462890625</v>
      </c>
      <c r="EV43">
        <v>386.5372314453125</v>
      </c>
      <c r="EW43">
        <v>517.39080810546875</v>
      </c>
      <c r="EX43">
        <v>3.2923698425292969</v>
      </c>
      <c r="EY43">
        <v>69.007003784179688</v>
      </c>
      <c r="EZ43">
        <v>280.50448608398438</v>
      </c>
      <c r="FA43">
        <v>746.78729248046875</v>
      </c>
      <c r="FB43">
        <v>756.9505615234375</v>
      </c>
      <c r="FC43">
        <v>-1172.0755615234375</v>
      </c>
      <c r="FD43">
        <v>-2646.630615234375</v>
      </c>
      <c r="FE43">
        <v>-576.38482666015625</v>
      </c>
      <c r="FF43">
        <v>1614.7501220703125</v>
      </c>
      <c r="FG43">
        <v>868.057861328125</v>
      </c>
      <c r="FH43">
        <v>-352.2022705078125</v>
      </c>
      <c r="FI43">
        <v>-51.145954132080078</v>
      </c>
      <c r="FJ43">
        <v>165.66310119628906</v>
      </c>
      <c r="FK43">
        <v>-189.32066345214844</v>
      </c>
      <c r="FL43">
        <v>-330.94003295898438</v>
      </c>
      <c r="FM43">
        <v>-255.95587158203125</v>
      </c>
      <c r="FN43">
        <v>-192.07269287109375</v>
      </c>
      <c r="FO43">
        <v>-135.70889282226563</v>
      </c>
      <c r="FP43">
        <v>-84.770889282226563</v>
      </c>
      <c r="FQ43">
        <v>155.58367919921875</v>
      </c>
      <c r="FR43">
        <v>313.47723388671875</v>
      </c>
      <c r="FS43">
        <v>127.80230712890625</v>
      </c>
      <c r="FT43">
        <v>-21.940769195556641</v>
      </c>
      <c r="FU43">
        <v>-83.495414733886719</v>
      </c>
      <c r="FV43">
        <v>-96.938552856445313</v>
      </c>
      <c r="FW43">
        <v>-6.0455336570739746</v>
      </c>
      <c r="FX43">
        <v>142.10041809082031</v>
      </c>
      <c r="FY43">
        <v>138.64234924316406</v>
      </c>
      <c r="FZ43">
        <v>346.9466552734375</v>
      </c>
      <c r="GA43">
        <v>615.01019287109375</v>
      </c>
      <c r="GB43">
        <v>541.017333984375</v>
      </c>
      <c r="GC43">
        <v>4.4491853713989258</v>
      </c>
      <c r="GD43">
        <v>-416.09963989257813</v>
      </c>
      <c r="GE43">
        <v>-360.90573120117188</v>
      </c>
      <c r="GF43">
        <v>-185.09934997558594</v>
      </c>
      <c r="GG43">
        <v>-400.66708374023438</v>
      </c>
      <c r="GH43">
        <v>-548.920166015625</v>
      </c>
      <c r="GI43">
        <v>-319.1278076171875</v>
      </c>
      <c r="GJ43">
        <v>3.9829428195953369</v>
      </c>
      <c r="GK43">
        <v>241.57144165039063</v>
      </c>
      <c r="GL43">
        <v>368.70263671875</v>
      </c>
      <c r="GM43">
        <v>371.4991455078125</v>
      </c>
      <c r="GN43">
        <v>78.076751708984375</v>
      </c>
      <c r="GO43">
        <v>-166.60514831542969</v>
      </c>
      <c r="GP43">
        <v>-76.938758850097656</v>
      </c>
      <c r="GQ43">
        <v>80.437629699707031</v>
      </c>
      <c r="GR43">
        <v>133.50634765625</v>
      </c>
      <c r="GS43">
        <v>89.394447326660156</v>
      </c>
      <c r="GT43">
        <v>64.374290466308594</v>
      </c>
      <c r="GU43">
        <v>106.45528411865234</v>
      </c>
      <c r="GV43">
        <v>-4.4701404571533203</v>
      </c>
      <c r="GW43">
        <v>-109.33694458007813</v>
      </c>
      <c r="GX43">
        <v>81.3489990234375</v>
      </c>
      <c r="GY43">
        <v>304.42471313476563</v>
      </c>
      <c r="GZ43">
        <v>253.50640869140625</v>
      </c>
      <c r="HA43">
        <v>-134.29315185546875</v>
      </c>
      <c r="HB43">
        <v>-299.1722412109375</v>
      </c>
      <c r="HC43">
        <v>-111.95484161376953</v>
      </c>
      <c r="HD43">
        <v>-202.11180114746094</v>
      </c>
      <c r="HE43">
        <v>-154.37570190429688</v>
      </c>
      <c r="HF43">
        <v>60.094394683837891</v>
      </c>
      <c r="HG43">
        <v>56.187374114990234</v>
      </c>
      <c r="HH43">
        <v>-35.676734924316406</v>
      </c>
      <c r="HI43">
        <v>-27.568679809570313</v>
      </c>
      <c r="HJ43">
        <v>55.286266326904297</v>
      </c>
      <c r="HK43">
        <v>41.892307281494141</v>
      </c>
      <c r="HL43">
        <v>-34.233371734619141</v>
      </c>
      <c r="HM43">
        <v>-58.705490112304688</v>
      </c>
      <c r="HN43">
        <v>-34.405139923095703</v>
      </c>
      <c r="HO43">
        <v>-1.2276904582977295</v>
      </c>
      <c r="HP43">
        <v>-18.303466796875</v>
      </c>
      <c r="HQ43">
        <v>-141.80117797851563</v>
      </c>
      <c r="HR43">
        <v>-62.939044952392578</v>
      </c>
      <c r="HS43">
        <v>167.61309814453125</v>
      </c>
      <c r="HT43">
        <v>121.19008636474609</v>
      </c>
      <c r="HU43">
        <v>14.40202808380127</v>
      </c>
      <c r="HV43">
        <v>8.5373010635375977</v>
      </c>
      <c r="HW43">
        <v>1.112256646156311</v>
      </c>
      <c r="HX43">
        <v>12.633455276489258</v>
      </c>
      <c r="HY43">
        <v>21.683200836181641</v>
      </c>
      <c r="HZ43">
        <v>-7.9326276779174805</v>
      </c>
      <c r="IA43">
        <v>-21.887954711914063</v>
      </c>
      <c r="IB43">
        <v>-9.0172901153564453</v>
      </c>
      <c r="IC43">
        <v>1.519228458404541</v>
      </c>
      <c r="ID43">
        <v>3.6299612522125244</v>
      </c>
      <c r="IE43">
        <v>4.2887740135192871</v>
      </c>
      <c r="IF43">
        <v>4.2887740135192871</v>
      </c>
    </row>
    <row r="44" spans="1:240">
      <c r="A44" t="s">
        <v>90</v>
      </c>
      <c r="B44">
        <v>-6.4036040306091309</v>
      </c>
      <c r="C44">
        <v>-6.4036040306091309</v>
      </c>
      <c r="D44">
        <v>6.9159708023071289</v>
      </c>
      <c r="E44">
        <v>7.2759609222412109</v>
      </c>
      <c r="F44">
        <v>-4.9902334213256836</v>
      </c>
      <c r="G44">
        <v>-7.7110214233398438</v>
      </c>
      <c r="H44">
        <v>0.98281985521316528</v>
      </c>
      <c r="I44">
        <v>8.2884864807128906</v>
      </c>
      <c r="J44">
        <v>1.7103883028030396</v>
      </c>
      <c r="K44">
        <v>-5.338775634765625</v>
      </c>
      <c r="L44">
        <v>-1.1168811321258545</v>
      </c>
      <c r="M44">
        <v>2.1967728137969971</v>
      </c>
      <c r="N44">
        <v>-11.77472972869873</v>
      </c>
      <c r="O44">
        <v>-10.62424373626709</v>
      </c>
      <c r="P44">
        <v>40.822288513183594</v>
      </c>
      <c r="Q44">
        <v>32.97235107421875</v>
      </c>
      <c r="R44">
        <v>-20.332015991210938</v>
      </c>
      <c r="S44">
        <v>-19.274168014526367</v>
      </c>
      <c r="T44">
        <v>-1.2671350240707397</v>
      </c>
      <c r="U44">
        <v>1.5311393737792969</v>
      </c>
      <c r="V44">
        <v>-1.4105480909347534</v>
      </c>
      <c r="W44">
        <v>-4.5059161186218262</v>
      </c>
      <c r="X44">
        <v>-3.7757060527801514</v>
      </c>
      <c r="Y44">
        <v>4.5468683242797852</v>
      </c>
      <c r="Z44">
        <v>18.16455078125</v>
      </c>
      <c r="AA44">
        <v>19.573850631713867</v>
      </c>
      <c r="AB44">
        <v>0.51277005672454834</v>
      </c>
      <c r="AC44">
        <v>-8.1162014007568359</v>
      </c>
      <c r="AD44">
        <v>3.9708261489868164</v>
      </c>
      <c r="AE44">
        <v>-0.72240561246871948</v>
      </c>
      <c r="AF44">
        <v>-65.686958312988281</v>
      </c>
      <c r="AG44">
        <v>-75.173324584960938</v>
      </c>
      <c r="AH44">
        <v>-64.747116088867188</v>
      </c>
      <c r="AI44">
        <v>-209.31196594238281</v>
      </c>
      <c r="AJ44">
        <v>-385.37677001953125</v>
      </c>
      <c r="AK44">
        <v>-144.27923583984375</v>
      </c>
      <c r="AL44">
        <v>317.68020629882813</v>
      </c>
      <c r="AM44">
        <v>269.79165649414063</v>
      </c>
      <c r="AN44">
        <v>83.261398315429688</v>
      </c>
      <c r="AO44">
        <v>234.35433959960938</v>
      </c>
      <c r="AP44">
        <v>158.32357788085938</v>
      </c>
      <c r="AQ44">
        <v>4.1458292007446289</v>
      </c>
      <c r="AR44">
        <v>-71.752311706542969</v>
      </c>
      <c r="AS44">
        <v>-69.357063293457031</v>
      </c>
      <c r="AT44">
        <v>-47.043655395507813</v>
      </c>
      <c r="AU44">
        <v>-43.766761779785156</v>
      </c>
      <c r="AV44">
        <v>-9.6606588363647461</v>
      </c>
      <c r="AW44">
        <v>90.228836059570313</v>
      </c>
      <c r="AX44">
        <v>146.30874633789063</v>
      </c>
      <c r="AY44">
        <v>152.167724609375</v>
      </c>
      <c r="AZ44">
        <v>100.26421356201172</v>
      </c>
      <c r="BA44">
        <v>-16.892240524291992</v>
      </c>
      <c r="BB44">
        <v>-102.56948852539063</v>
      </c>
      <c r="BC44">
        <v>-138.19529724121094</v>
      </c>
      <c r="BD44">
        <v>-117.88217163085938</v>
      </c>
      <c r="BE44">
        <v>-37.915821075439453</v>
      </c>
      <c r="BF44">
        <v>51.582130432128906</v>
      </c>
      <c r="BG44">
        <v>57.579204559326172</v>
      </c>
      <c r="BH44">
        <v>151.90130615234375</v>
      </c>
      <c r="BI44">
        <v>444.75390625</v>
      </c>
      <c r="BJ44">
        <v>-26.507089614868164</v>
      </c>
      <c r="BK44">
        <v>-675.0711669921875</v>
      </c>
      <c r="BL44">
        <v>-503.20681762695313</v>
      </c>
      <c r="BM44">
        <v>-15.831162452697754</v>
      </c>
      <c r="BN44">
        <v>178.01956176757813</v>
      </c>
      <c r="BO44">
        <v>19.942089080810547</v>
      </c>
      <c r="BP44">
        <v>54.91094970703125</v>
      </c>
      <c r="BQ44">
        <v>152.50852966308594</v>
      </c>
      <c r="BR44">
        <v>134.21115112304688</v>
      </c>
      <c r="BS44">
        <v>29.416900634765625</v>
      </c>
      <c r="BT44">
        <v>4.523198127746582</v>
      </c>
      <c r="BU44">
        <v>20.308914184570313</v>
      </c>
      <c r="BV44">
        <v>51.104522705078125</v>
      </c>
      <c r="BW44">
        <v>59.694911956787109</v>
      </c>
      <c r="BX44">
        <v>16.862060546875</v>
      </c>
      <c r="BY44">
        <v>-54.286563873291016</v>
      </c>
      <c r="BZ44">
        <v>-19.907859802246094</v>
      </c>
      <c r="CA44">
        <v>35.853389739990234</v>
      </c>
      <c r="CB44">
        <v>6.5116496086120605</v>
      </c>
      <c r="CC44">
        <v>-20.937545776367188</v>
      </c>
      <c r="CD44">
        <v>-9.1402206420898438</v>
      </c>
      <c r="CE44">
        <v>-4.1712427139282227</v>
      </c>
      <c r="CF44">
        <v>-36.010993957519531</v>
      </c>
      <c r="CG44">
        <v>-80.391105651855469</v>
      </c>
      <c r="CH44">
        <v>-92.360458374023438</v>
      </c>
      <c r="CI44">
        <v>-59.847301483154297</v>
      </c>
      <c r="CJ44">
        <v>18.226459503173828</v>
      </c>
      <c r="CK44">
        <v>42.963542938232422</v>
      </c>
      <c r="CL44">
        <v>10.69813346862793</v>
      </c>
      <c r="CM44">
        <v>-37.910923004150391</v>
      </c>
      <c r="CN44">
        <v>-75.178779602050781</v>
      </c>
      <c r="CO44">
        <v>-38.046096801757813</v>
      </c>
      <c r="CP44">
        <v>-113.81703948974609</v>
      </c>
      <c r="CQ44">
        <v>-153.25802612304688</v>
      </c>
      <c r="CR44">
        <v>-33.858066558837891</v>
      </c>
      <c r="CS44">
        <v>-95.625251770019531</v>
      </c>
      <c r="CT44">
        <v>-137.03414916992188</v>
      </c>
      <c r="CU44">
        <v>57.072460174560547</v>
      </c>
      <c r="CV44">
        <v>273.51690673828125</v>
      </c>
      <c r="CW44">
        <v>206.99125671386719</v>
      </c>
      <c r="CX44">
        <v>73.310325622558594</v>
      </c>
      <c r="CY44">
        <v>32.537235260009766</v>
      </c>
      <c r="CZ44">
        <v>47.187843322753906</v>
      </c>
      <c r="DA44">
        <v>64.124771118164063</v>
      </c>
      <c r="DB44">
        <v>98.519126892089844</v>
      </c>
      <c r="DC44">
        <v>144.11029052734375</v>
      </c>
      <c r="DD44">
        <v>542.8878173828125</v>
      </c>
      <c r="DE44">
        <v>424.7568359375</v>
      </c>
      <c r="DF44">
        <v>-556.4765625</v>
      </c>
      <c r="DG44">
        <v>-580.50439453125</v>
      </c>
      <c r="DH44">
        <v>29.973329544067383</v>
      </c>
      <c r="DI44">
        <v>224.49313354492188</v>
      </c>
      <c r="DJ44">
        <v>-7.9931244850158691</v>
      </c>
      <c r="DK44">
        <v>-263.6636962890625</v>
      </c>
      <c r="DL44">
        <v>-260.786865234375</v>
      </c>
      <c r="DM44">
        <v>-102.60825347900391</v>
      </c>
      <c r="DN44">
        <v>228.40310668945313</v>
      </c>
      <c r="DO44">
        <v>534.37725830078125</v>
      </c>
      <c r="DP44">
        <v>416.38888549804688</v>
      </c>
      <c r="DQ44">
        <v>-155.50680541992188</v>
      </c>
      <c r="DR44">
        <v>-420.43038940429688</v>
      </c>
      <c r="DS44">
        <v>-219.4744873046875</v>
      </c>
      <c r="DT44">
        <v>-80.348281860351563</v>
      </c>
      <c r="DU44">
        <v>159.45794677734375</v>
      </c>
      <c r="DV44">
        <v>266.21041870117188</v>
      </c>
      <c r="DW44">
        <v>268.5933837890625</v>
      </c>
      <c r="DX44">
        <v>105.25997924804688</v>
      </c>
      <c r="DY44">
        <v>-219.15093994140625</v>
      </c>
      <c r="DZ44">
        <v>-294.7545166015625</v>
      </c>
      <c r="EA44">
        <v>-63.025524139404297</v>
      </c>
      <c r="EB44">
        <v>33.649936676025391</v>
      </c>
      <c r="EC44">
        <v>-6.3103642463684082</v>
      </c>
      <c r="ED44">
        <v>64.86883544921875</v>
      </c>
      <c r="EE44">
        <v>37.012321472167969</v>
      </c>
      <c r="EF44">
        <v>-76.041831970214844</v>
      </c>
      <c r="EG44">
        <v>40.739147186279297</v>
      </c>
      <c r="EH44">
        <v>-45.697727203369141</v>
      </c>
      <c r="EI44">
        <v>-168.78385925292969</v>
      </c>
      <c r="EJ44">
        <v>-169.18928527832031</v>
      </c>
      <c r="EK44">
        <v>-85.564353942871094</v>
      </c>
      <c r="EL44">
        <v>-16.832342147827148</v>
      </c>
      <c r="EM44">
        <v>-56.712978363037109</v>
      </c>
      <c r="EN44">
        <v>-153.23635864257813</v>
      </c>
      <c r="EO44">
        <v>-19.729753494262695</v>
      </c>
      <c r="EP44">
        <v>220.79521179199219</v>
      </c>
      <c r="EQ44">
        <v>207.48562622070313</v>
      </c>
      <c r="ER44">
        <v>116.33205413818359</v>
      </c>
      <c r="ES44">
        <v>281.56411743164063</v>
      </c>
      <c r="ET44">
        <v>98.738883972167969</v>
      </c>
      <c r="EU44">
        <v>-943.51043701171875</v>
      </c>
      <c r="EV44">
        <v>-1631.565185546875</v>
      </c>
      <c r="EW44">
        <v>42.640598297119141</v>
      </c>
      <c r="EX44">
        <v>934.3626708984375</v>
      </c>
      <c r="EY44">
        <v>815.91046142578125</v>
      </c>
      <c r="EZ44">
        <v>375.95584106445313</v>
      </c>
      <c r="FA44">
        <v>-125.34927368164063</v>
      </c>
      <c r="FB44">
        <v>-440.13836669921875</v>
      </c>
      <c r="FC44">
        <v>-224.48075866699219</v>
      </c>
      <c r="FD44">
        <v>234.74147033691406</v>
      </c>
      <c r="FE44">
        <v>323.23333740234375</v>
      </c>
      <c r="FF44">
        <v>221.77607727050781</v>
      </c>
      <c r="FG44">
        <v>78.685752868652344</v>
      </c>
      <c r="FH44">
        <v>-57.262668609619141</v>
      </c>
      <c r="FI44">
        <v>-13.11539363861084</v>
      </c>
      <c r="FJ44">
        <v>-191.34559631347656</v>
      </c>
      <c r="FK44">
        <v>-367.93148803710938</v>
      </c>
      <c r="FL44">
        <v>-7.4617462158203125</v>
      </c>
      <c r="FM44">
        <v>291.87960815429688</v>
      </c>
      <c r="FN44">
        <v>291.4947509765625</v>
      </c>
      <c r="FO44">
        <v>265.6981201171875</v>
      </c>
      <c r="FP44">
        <v>178.02876281738281</v>
      </c>
      <c r="FQ44">
        <v>-89.102752685546875</v>
      </c>
      <c r="FR44">
        <v>-258.58233642578125</v>
      </c>
      <c r="FS44">
        <v>-156.38264465332031</v>
      </c>
      <c r="FT44">
        <v>-96.145881652832031</v>
      </c>
      <c r="FU44">
        <v>-102.61249542236328</v>
      </c>
      <c r="FV44">
        <v>-85.316085815429688</v>
      </c>
      <c r="FW44">
        <v>-20.960140228271484</v>
      </c>
      <c r="FX44">
        <v>53.515583038330078</v>
      </c>
      <c r="FY44">
        <v>153.14279174804688</v>
      </c>
      <c r="FZ44">
        <v>323.92160034179688</v>
      </c>
      <c r="GA44">
        <v>240.79815673828125</v>
      </c>
      <c r="GB44">
        <v>-397.58505249023438</v>
      </c>
      <c r="GC44">
        <v>-778.54803466796875</v>
      </c>
      <c r="GD44">
        <v>-328.72378540039063</v>
      </c>
      <c r="GE44">
        <v>223.77255249023438</v>
      </c>
      <c r="GF44">
        <v>323.92425537109375</v>
      </c>
      <c r="GG44">
        <v>330.52200317382813</v>
      </c>
      <c r="GH44">
        <v>459.92221069335938</v>
      </c>
      <c r="GI44">
        <v>248.25811767578125</v>
      </c>
      <c r="GJ44">
        <v>-220.99725341796875</v>
      </c>
      <c r="GK44">
        <v>-475.62066650390625</v>
      </c>
      <c r="GL44">
        <v>-139.27264404296875</v>
      </c>
      <c r="GM44">
        <v>184.05586242675781</v>
      </c>
      <c r="GN44">
        <v>34.902557373046875</v>
      </c>
      <c r="GO44">
        <v>-2.2423183917999268</v>
      </c>
      <c r="GP44">
        <v>-27.648763656616211</v>
      </c>
      <c r="GQ44">
        <v>-66.557731628417969</v>
      </c>
      <c r="GR44">
        <v>-81.988037109375</v>
      </c>
      <c r="GS44">
        <v>-62.580482482910156</v>
      </c>
      <c r="GT44">
        <v>7.584446907043457</v>
      </c>
      <c r="GU44">
        <v>54.436901092529297</v>
      </c>
      <c r="GV44">
        <v>52.938808441162109</v>
      </c>
      <c r="GW44">
        <v>-17.82615852355957</v>
      </c>
      <c r="GX44">
        <v>-127.18631744384766</v>
      </c>
      <c r="GY44">
        <v>-156.11373901367188</v>
      </c>
      <c r="GZ44">
        <v>-58.780490875244141</v>
      </c>
      <c r="HA44">
        <v>96.831314086914063</v>
      </c>
      <c r="HB44">
        <v>113.86985015869141</v>
      </c>
      <c r="HC44">
        <v>51.209514617919922</v>
      </c>
      <c r="HD44">
        <v>189.27290344238281</v>
      </c>
      <c r="HE44">
        <v>162.56973266601563</v>
      </c>
      <c r="HF44">
        <v>-87.237663269042969</v>
      </c>
      <c r="HG44">
        <v>-33.963474273681641</v>
      </c>
      <c r="HH44">
        <v>73.226097106933594</v>
      </c>
      <c r="HI44">
        <v>-31.470151901245117</v>
      </c>
      <c r="HJ44">
        <v>-131.7623291015625</v>
      </c>
      <c r="HK44">
        <v>-70.193595886230469</v>
      </c>
      <c r="HL44">
        <v>-12.399184226989746</v>
      </c>
      <c r="HM44">
        <v>-8.3365707397460938</v>
      </c>
      <c r="HN44">
        <v>-13.763113975524902</v>
      </c>
      <c r="HO44">
        <v>-9.5877971649169922</v>
      </c>
      <c r="HP44">
        <v>8.8275671005249023</v>
      </c>
      <c r="HQ44">
        <v>40.78961181640625</v>
      </c>
      <c r="HR44">
        <v>76.052749633789063</v>
      </c>
      <c r="HS44">
        <v>17.631183624267578</v>
      </c>
      <c r="HT44">
        <v>-47.816616058349609</v>
      </c>
      <c r="HU44">
        <v>-35.103649139404297</v>
      </c>
      <c r="HV44">
        <v>-12.27166748046875</v>
      </c>
      <c r="HW44">
        <v>-1.9148470163345337</v>
      </c>
      <c r="HX44">
        <v>21.025535583496094</v>
      </c>
      <c r="HY44">
        <v>30.058774948120117</v>
      </c>
      <c r="HZ44">
        <v>-10.662843704223633</v>
      </c>
      <c r="IA44">
        <v>-26.967029571533203</v>
      </c>
      <c r="IB44">
        <v>-9.3619384765625</v>
      </c>
      <c r="IC44">
        <v>5.1737241744995117</v>
      </c>
      <c r="ID44">
        <v>9.4896373748779297</v>
      </c>
      <c r="IE44">
        <v>11.107580184936523</v>
      </c>
      <c r="IF44">
        <v>11.107580184936523</v>
      </c>
    </row>
    <row r="45" spans="1:240">
      <c r="A45" t="s">
        <v>91</v>
      </c>
      <c r="B45">
        <v>-3.3385131359100342</v>
      </c>
      <c r="C45">
        <v>-3.3385131359100342</v>
      </c>
      <c r="D45">
        <v>1.0001767873764038</v>
      </c>
      <c r="E45">
        <v>1.8569419384002686</v>
      </c>
      <c r="F45">
        <v>14.300957679748535</v>
      </c>
      <c r="G45">
        <v>22.42894172668457</v>
      </c>
      <c r="H45">
        <v>5.146822452545166</v>
      </c>
      <c r="I45">
        <v>-17.02545166015625</v>
      </c>
      <c r="J45">
        <v>5.4130549430847168</v>
      </c>
      <c r="K45">
        <v>37.918056488037109</v>
      </c>
      <c r="L45">
        <v>11.99371337890625</v>
      </c>
      <c r="M45">
        <v>-31.693426132202148</v>
      </c>
      <c r="N45">
        <v>16.836942672729492</v>
      </c>
      <c r="O45">
        <v>45.9290771484375</v>
      </c>
      <c r="P45">
        <v>-61.098323822021484</v>
      </c>
      <c r="Q45">
        <v>-62.114719390869141</v>
      </c>
      <c r="R45">
        <v>-1.6882892847061157</v>
      </c>
      <c r="S45">
        <v>4.0581221580505371</v>
      </c>
      <c r="T45">
        <v>-2.8416233062744141</v>
      </c>
      <c r="U45">
        <v>0.44532278180122375</v>
      </c>
      <c r="V45">
        <v>7.6371035575866699</v>
      </c>
      <c r="W45">
        <v>8.7319498062133789</v>
      </c>
      <c r="X45">
        <v>6.9466571807861328</v>
      </c>
      <c r="Y45">
        <v>-7.1396565437316895</v>
      </c>
      <c r="Z45">
        <v>-22.440303802490234</v>
      </c>
      <c r="AA45">
        <v>1.3573242425918579</v>
      </c>
      <c r="AB45">
        <v>49.683628082275391</v>
      </c>
      <c r="AC45">
        <v>61.219169616699219</v>
      </c>
      <c r="AD45">
        <v>77.788551330566406</v>
      </c>
      <c r="AE45">
        <v>66.169586181640625</v>
      </c>
      <c r="AF45">
        <v>250.23838806152344</v>
      </c>
      <c r="AG45">
        <v>319.11080932617188</v>
      </c>
      <c r="AH45">
        <v>206.3621826171875</v>
      </c>
      <c r="AI45">
        <v>155.06573486328125</v>
      </c>
      <c r="AJ45">
        <v>38.112400054931641</v>
      </c>
      <c r="AK45">
        <v>-443.64364624023438</v>
      </c>
      <c r="AL45">
        <v>-675.277587890625</v>
      </c>
      <c r="AM45">
        <v>-227.84800720214844</v>
      </c>
      <c r="AN45">
        <v>86.526992797851563</v>
      </c>
      <c r="AO45">
        <v>175.43089294433594</v>
      </c>
      <c r="AP45">
        <v>28.610843658447266</v>
      </c>
      <c r="AQ45">
        <v>-59.318744659423828</v>
      </c>
      <c r="AR45">
        <v>-106.07465362548828</v>
      </c>
      <c r="AS45">
        <v>-89.667610168457031</v>
      </c>
      <c r="AT45">
        <v>-119.24060821533203</v>
      </c>
      <c r="AU45">
        <v>-392.57757568359375</v>
      </c>
      <c r="AV45">
        <v>-750.48712158203125</v>
      </c>
      <c r="AW45">
        <v>-189.57736206054688</v>
      </c>
      <c r="AX45">
        <v>600.8970947265625</v>
      </c>
      <c r="AY45">
        <v>391.97128295898438</v>
      </c>
      <c r="AZ45">
        <v>77.626167297363281</v>
      </c>
      <c r="BA45">
        <v>-40.462665557861328</v>
      </c>
      <c r="BB45">
        <v>-108.43840026855469</v>
      </c>
      <c r="BC45">
        <v>-120.94392395019531</v>
      </c>
      <c r="BD45">
        <v>-5.2891688346862793</v>
      </c>
      <c r="BE45">
        <v>231.94830322265625</v>
      </c>
      <c r="BF45">
        <v>290.76962280273438</v>
      </c>
      <c r="BG45">
        <v>227.08529663085938</v>
      </c>
      <c r="BH45">
        <v>704.69476318359375</v>
      </c>
      <c r="BI45">
        <v>597.92578125</v>
      </c>
      <c r="BJ45">
        <v>-259.51461791992188</v>
      </c>
      <c r="BK45">
        <v>-649.90203857421875</v>
      </c>
      <c r="BL45">
        <v>-658.4149169921875</v>
      </c>
      <c r="BM45">
        <v>-522.35223388671875</v>
      </c>
      <c r="BN45">
        <v>-366.03485107421875</v>
      </c>
      <c r="BO45">
        <v>-156.41374206542969</v>
      </c>
      <c r="BP45">
        <v>222.67971801757813</v>
      </c>
      <c r="BQ45">
        <v>341.4298095703125</v>
      </c>
      <c r="BR45">
        <v>-228.12351989746094</v>
      </c>
      <c r="BS45">
        <v>-573.56298828125</v>
      </c>
      <c r="BT45">
        <v>-81.293403625488281</v>
      </c>
      <c r="BU45">
        <v>628.83978271484375</v>
      </c>
      <c r="BV45">
        <v>703.8818359375</v>
      </c>
      <c r="BW45">
        <v>420.26394653320313</v>
      </c>
      <c r="BX45">
        <v>276.46304321289063</v>
      </c>
      <c r="BY45">
        <v>397.67041015625</v>
      </c>
      <c r="BZ45">
        <v>36.947521209716797</v>
      </c>
      <c r="CA45">
        <v>-582.0557861328125</v>
      </c>
      <c r="CB45">
        <v>-347.87039184570313</v>
      </c>
      <c r="CC45">
        <v>146.43479919433594</v>
      </c>
      <c r="CD45">
        <v>-10.18416690826416</v>
      </c>
      <c r="CE45">
        <v>-81.403404235839844</v>
      </c>
      <c r="CF45">
        <v>166.82154846191406</v>
      </c>
      <c r="CG45">
        <v>58.587669372558594</v>
      </c>
      <c r="CH45">
        <v>-366.61538696289063</v>
      </c>
      <c r="CI45">
        <v>-120.84276580810547</v>
      </c>
      <c r="CJ45">
        <v>605.209716796875</v>
      </c>
      <c r="CK45">
        <v>383.26467895507813</v>
      </c>
      <c r="CL45">
        <v>-198.19699096679688</v>
      </c>
      <c r="CM45">
        <v>-216.37214660644531</v>
      </c>
      <c r="CN45">
        <v>55.526309967041016</v>
      </c>
      <c r="CO45">
        <v>37.374519348144531</v>
      </c>
      <c r="CP45">
        <v>210.38307189941406</v>
      </c>
      <c r="CQ45">
        <v>210.88836669921875</v>
      </c>
      <c r="CR45">
        <v>-149.93891906738281</v>
      </c>
      <c r="CS45">
        <v>-339.82403564453125</v>
      </c>
      <c r="CT45">
        <v>-425.60934448242188</v>
      </c>
      <c r="CU45">
        <v>-399.85394287109375</v>
      </c>
      <c r="CV45">
        <v>-217.35185241699219</v>
      </c>
      <c r="CW45">
        <v>-97.765289306640625</v>
      </c>
      <c r="CX45">
        <v>-29.418594360351563</v>
      </c>
      <c r="CY45">
        <v>338.31201171875</v>
      </c>
      <c r="CZ45">
        <v>756.45477294921875</v>
      </c>
      <c r="DA45">
        <v>706.860107421875</v>
      </c>
      <c r="DB45">
        <v>362.1885986328125</v>
      </c>
      <c r="DC45">
        <v>-111.32318115234375</v>
      </c>
      <c r="DD45">
        <v>407.745849609375</v>
      </c>
      <c r="DE45">
        <v>7.7739028930664063</v>
      </c>
      <c r="DF45">
        <v>-1192.5186767578125</v>
      </c>
      <c r="DG45">
        <v>-482.83340454101563</v>
      </c>
      <c r="DH45">
        <v>-20.744895935058594</v>
      </c>
      <c r="DI45">
        <v>-147.26028442382813</v>
      </c>
      <c r="DJ45">
        <v>-56.012279510498047</v>
      </c>
      <c r="DK45">
        <v>-53.646888732910156</v>
      </c>
      <c r="DL45">
        <v>-506.29580688476563</v>
      </c>
      <c r="DM45">
        <v>-509.47409057617188</v>
      </c>
      <c r="DN45">
        <v>-84.626136779785156</v>
      </c>
      <c r="DO45">
        <v>-274.42031860351563</v>
      </c>
      <c r="DP45">
        <v>-346.27627563476563</v>
      </c>
      <c r="DQ45">
        <v>279.23086547851563</v>
      </c>
      <c r="DR45">
        <v>2437.170654296875</v>
      </c>
      <c r="DS45">
        <v>2006.9744873046875</v>
      </c>
      <c r="DT45">
        <v>-783.94488525390625</v>
      </c>
      <c r="DU45">
        <v>-1365.7127685546875</v>
      </c>
      <c r="DV45">
        <v>-209.01669311523438</v>
      </c>
      <c r="DW45">
        <v>-418.7581787109375</v>
      </c>
      <c r="DX45">
        <v>-573.53948974609375</v>
      </c>
      <c r="DY45">
        <v>100.64655303955078</v>
      </c>
      <c r="DZ45">
        <v>743.4027099609375</v>
      </c>
      <c r="EA45">
        <v>338.0550537109375</v>
      </c>
      <c r="EB45">
        <v>-294.46945190429688</v>
      </c>
      <c r="EC45">
        <v>-386.55429077148438</v>
      </c>
      <c r="ED45">
        <v>100.10284423828125</v>
      </c>
      <c r="EE45">
        <v>658.48175048828125</v>
      </c>
      <c r="EF45">
        <v>674.769287109375</v>
      </c>
      <c r="EG45">
        <v>-515.21026611328125</v>
      </c>
      <c r="EH45">
        <v>-1456.5338134765625</v>
      </c>
      <c r="EI45">
        <v>-953.4989013671875</v>
      </c>
      <c r="EJ45">
        <v>416.57760620117188</v>
      </c>
      <c r="EK45">
        <v>749.99200439453125</v>
      </c>
      <c r="EL45">
        <v>1511.5118408203125</v>
      </c>
      <c r="EM45">
        <v>1906.15087890625</v>
      </c>
      <c r="EN45">
        <v>177.99528503417969</v>
      </c>
      <c r="EO45">
        <v>-1689.5128173828125</v>
      </c>
      <c r="EP45">
        <v>-909.2193603515625</v>
      </c>
      <c r="EQ45">
        <v>242.706298828125</v>
      </c>
      <c r="ER45">
        <v>180.04942321777344</v>
      </c>
      <c r="ES45">
        <v>23.91108512878418</v>
      </c>
      <c r="ET45">
        <v>302.6646728515625</v>
      </c>
      <c r="EU45">
        <v>538.591552734375</v>
      </c>
      <c r="EV45">
        <v>-95.502769470214844</v>
      </c>
      <c r="EW45">
        <v>-406.166748046875</v>
      </c>
      <c r="EX45">
        <v>-392.926513671875</v>
      </c>
      <c r="EY45">
        <v>-157.09574890136719</v>
      </c>
      <c r="EZ45">
        <v>106.93148803710938</v>
      </c>
      <c r="FA45">
        <v>-35.804370880126953</v>
      </c>
      <c r="FB45">
        <v>-147.15670776367188</v>
      </c>
      <c r="FC45">
        <v>-90.362449645996094</v>
      </c>
      <c r="FD45">
        <v>18.595981597900391</v>
      </c>
      <c r="FE45">
        <v>-20.744462966918945</v>
      </c>
      <c r="FF45">
        <v>-102.25541687011719</v>
      </c>
      <c r="FG45">
        <v>-95.442604064941406</v>
      </c>
      <c r="FH45">
        <v>-118.67612457275391</v>
      </c>
      <c r="FI45">
        <v>-201.7701416015625</v>
      </c>
      <c r="FJ45">
        <v>-104.14087677001953</v>
      </c>
      <c r="FK45">
        <v>1.5292366743087769</v>
      </c>
      <c r="FL45">
        <v>-95.379013061523438</v>
      </c>
      <c r="FM45">
        <v>-227.27252197265625</v>
      </c>
      <c r="FN45">
        <v>170.26092529296875</v>
      </c>
      <c r="FO45">
        <v>641.3948974609375</v>
      </c>
      <c r="FP45">
        <v>535.647705078125</v>
      </c>
      <c r="FQ45">
        <v>36.908103942871094</v>
      </c>
      <c r="FR45">
        <v>-126.07380676269531</v>
      </c>
      <c r="FS45">
        <v>-125.815185546875</v>
      </c>
      <c r="FT45">
        <v>-176.80390930175781</v>
      </c>
      <c r="FU45">
        <v>-162.8428955078125</v>
      </c>
      <c r="FV45">
        <v>-87.320877075195313</v>
      </c>
      <c r="FW45">
        <v>-72.312454223632813</v>
      </c>
      <c r="FX45">
        <v>-138.90762329101563</v>
      </c>
      <c r="FY45">
        <v>-168.45965576171875</v>
      </c>
      <c r="FZ45">
        <v>61.426712036132813</v>
      </c>
      <c r="GA45">
        <v>263.7178955078125</v>
      </c>
      <c r="GB45">
        <v>-61.402500152587891</v>
      </c>
      <c r="GC45">
        <v>-251.59487915039063</v>
      </c>
      <c r="GD45">
        <v>-73.300308227539063</v>
      </c>
      <c r="GE45">
        <v>100.85518646240234</v>
      </c>
      <c r="GF45">
        <v>135.76536560058594</v>
      </c>
      <c r="GG45">
        <v>87.51849365234375</v>
      </c>
      <c r="GH45">
        <v>-134.67909240722656</v>
      </c>
      <c r="GI45">
        <v>-416.2103271484375</v>
      </c>
      <c r="GJ45">
        <v>-486.91183471679688</v>
      </c>
      <c r="GK45">
        <v>-162.12544250488281</v>
      </c>
      <c r="GL45">
        <v>495.57061767578125</v>
      </c>
      <c r="GM45">
        <v>725.21563720703125</v>
      </c>
      <c r="GN45">
        <v>304.68505859375</v>
      </c>
      <c r="GO45">
        <v>196.50445556640625</v>
      </c>
      <c r="GP45">
        <v>154.98226928710938</v>
      </c>
      <c r="GQ45">
        <v>-123.03965759277344</v>
      </c>
      <c r="GR45">
        <v>-222.90443420410156</v>
      </c>
      <c r="GS45">
        <v>-137.21983337402344</v>
      </c>
      <c r="GT45">
        <v>139.869384765625</v>
      </c>
      <c r="GU45">
        <v>241.10029602050781</v>
      </c>
      <c r="GV45">
        <v>-367.04660034179688</v>
      </c>
      <c r="GW45">
        <v>-578.87799072265625</v>
      </c>
      <c r="GX45">
        <v>-94.262405395507813</v>
      </c>
      <c r="GY45">
        <v>180.83500671386719</v>
      </c>
      <c r="GZ45">
        <v>10.490337371826172</v>
      </c>
      <c r="HA45">
        <v>-121.15911865234375</v>
      </c>
      <c r="HB45">
        <v>431.39532470703125</v>
      </c>
      <c r="HC45">
        <v>406.85272216796875</v>
      </c>
      <c r="HD45">
        <v>15.485666275024414</v>
      </c>
      <c r="HE45">
        <v>90.397315979003906</v>
      </c>
      <c r="HF45">
        <v>-220.06849670410156</v>
      </c>
      <c r="HG45">
        <v>-502.77761840820313</v>
      </c>
      <c r="HH45">
        <v>-315.32638549804688</v>
      </c>
      <c r="HI45">
        <v>-117.97892761230469</v>
      </c>
      <c r="HJ45">
        <v>-245.47300720214844</v>
      </c>
      <c r="HK45">
        <v>-183.92189025878906</v>
      </c>
      <c r="HL45">
        <v>175.81965637207031</v>
      </c>
      <c r="HM45">
        <v>244.2972412109375</v>
      </c>
      <c r="HN45">
        <v>124.15110778808594</v>
      </c>
      <c r="HO45">
        <v>50.641059875488281</v>
      </c>
      <c r="HP45">
        <v>31.821523666381836</v>
      </c>
      <c r="HQ45">
        <v>-204.71696472167969</v>
      </c>
      <c r="HR45">
        <v>-19.521991729736328</v>
      </c>
      <c r="HS45">
        <v>434.92764282226563</v>
      </c>
      <c r="HT45">
        <v>241.23518371582031</v>
      </c>
      <c r="HU45">
        <v>-7.1955223083496094</v>
      </c>
      <c r="HV45">
        <v>-3.2275171279907227</v>
      </c>
      <c r="HW45">
        <v>-3.6180896759033203</v>
      </c>
      <c r="HX45">
        <v>43.611953735351563</v>
      </c>
      <c r="HY45">
        <v>66.868667602539063</v>
      </c>
      <c r="HZ45">
        <v>-39.651893615722656</v>
      </c>
      <c r="IA45">
        <v>-72.870429992675781</v>
      </c>
      <c r="IB45">
        <v>-21.578102111816406</v>
      </c>
      <c r="IC45">
        <v>21.737079620361328</v>
      </c>
      <c r="ID45">
        <v>43.822505950927734</v>
      </c>
      <c r="IE45">
        <v>57.808235168457031</v>
      </c>
      <c r="IF45">
        <v>57.808235168457031</v>
      </c>
    </row>
    <row r="46" spans="1:240">
      <c r="A46" t="s">
        <v>92</v>
      </c>
      <c r="B46">
        <v>92.8892822265625</v>
      </c>
      <c r="C46">
        <v>92.8892822265625</v>
      </c>
      <c r="D46">
        <v>46.678310394287109</v>
      </c>
      <c r="E46">
        <v>5.7849621772766113</v>
      </c>
      <c r="F46">
        <v>-8.6644296646118164</v>
      </c>
      <c r="G46">
        <v>-16.19615364074707</v>
      </c>
      <c r="H46">
        <v>1.2880421876907349</v>
      </c>
      <c r="I46">
        <v>17.724328994750977</v>
      </c>
      <c r="J46">
        <v>1.5504564046859741</v>
      </c>
      <c r="K46">
        <v>-16.389392852783203</v>
      </c>
      <c r="L46">
        <v>-5.3528046607971191</v>
      </c>
      <c r="M46">
        <v>6.8151946067810059</v>
      </c>
      <c r="N46">
        <v>-26.063928604125977</v>
      </c>
      <c r="O46">
        <v>-56.33367919921875</v>
      </c>
      <c r="P46">
        <v>1.9228758811950684</v>
      </c>
      <c r="Q46">
        <v>48.313121795654297</v>
      </c>
      <c r="R46">
        <v>36.193191528320313</v>
      </c>
      <c r="S46">
        <v>14.600520133972168</v>
      </c>
      <c r="T46">
        <v>-2.1430947780609131</v>
      </c>
      <c r="U46">
        <v>-8.6118631362915039</v>
      </c>
      <c r="V46">
        <v>2.5520012378692627</v>
      </c>
      <c r="W46">
        <v>-20.284500122070313</v>
      </c>
      <c r="X46">
        <v>-41.458209991455078</v>
      </c>
      <c r="Y46">
        <v>-39.978176116943359</v>
      </c>
      <c r="Z46">
        <v>-34.641700744628906</v>
      </c>
      <c r="AA46">
        <v>-26.068754196166992</v>
      </c>
      <c r="AB46">
        <v>18.264572143554688</v>
      </c>
      <c r="AC46">
        <v>54.987762451171875</v>
      </c>
      <c r="AD46">
        <v>76.175498962402344</v>
      </c>
      <c r="AE46">
        <v>94.988128662109375</v>
      </c>
      <c r="AF46">
        <v>91.963081359863281</v>
      </c>
      <c r="AG46">
        <v>131.69085693359375</v>
      </c>
      <c r="AH46">
        <v>93.041603088378906</v>
      </c>
      <c r="AI46">
        <v>-59.538364410400391</v>
      </c>
      <c r="AJ46">
        <v>-141.31794738769531</v>
      </c>
      <c r="AK46">
        <v>74.961502075195313</v>
      </c>
      <c r="AL46">
        <v>244.16314697265625</v>
      </c>
      <c r="AM46">
        <v>53.065052032470703</v>
      </c>
      <c r="AN46">
        <v>-91.634506225585938</v>
      </c>
      <c r="AO46">
        <v>-6.5960369110107422</v>
      </c>
      <c r="AP46">
        <v>83.574813842773438</v>
      </c>
      <c r="AQ46">
        <v>62.409763336181641</v>
      </c>
      <c r="AR46">
        <v>-3.3532950878143311</v>
      </c>
      <c r="AS46">
        <v>-76.852508544921875</v>
      </c>
      <c r="AT46">
        <v>-212.33274841308594</v>
      </c>
      <c r="AU46">
        <v>-516.911865234375</v>
      </c>
      <c r="AV46">
        <v>-964.3858642578125</v>
      </c>
      <c r="AW46">
        <v>-1180.36669921875</v>
      </c>
      <c r="AX46">
        <v>-609.201416015625</v>
      </c>
      <c r="AY46">
        <v>-121.05619812011719</v>
      </c>
      <c r="AZ46">
        <v>-11.074125289916992</v>
      </c>
      <c r="BA46">
        <v>223.24717712402344</v>
      </c>
      <c r="BB46">
        <v>539.69464111328125</v>
      </c>
      <c r="BC46">
        <v>687.587646484375</v>
      </c>
      <c r="BD46">
        <v>584.76214599609375</v>
      </c>
      <c r="BE46">
        <v>349.88189697265625</v>
      </c>
      <c r="BF46">
        <v>78.095893859863281</v>
      </c>
      <c r="BG46">
        <v>-87.530654907226563</v>
      </c>
      <c r="BH46">
        <v>273.42269897460938</v>
      </c>
      <c r="BI46">
        <v>875.290283203125</v>
      </c>
      <c r="BJ46">
        <v>844.001220703125</v>
      </c>
      <c r="BK46">
        <v>501.69607543945313</v>
      </c>
      <c r="BL46">
        <v>402.88818359375</v>
      </c>
      <c r="BM46">
        <v>258.18338012695313</v>
      </c>
      <c r="BN46">
        <v>-112.32955932617188</v>
      </c>
      <c r="BO46">
        <v>-483.53350830078125</v>
      </c>
      <c r="BP46">
        <v>-499.98565673828125</v>
      </c>
      <c r="BQ46">
        <v>-614.584716796875</v>
      </c>
      <c r="BR46">
        <v>-605.42620849609375</v>
      </c>
      <c r="BS46">
        <v>-355.80288696289063</v>
      </c>
      <c r="BT46">
        <v>-196.593505859375</v>
      </c>
      <c r="BU46">
        <v>-118.54147338867188</v>
      </c>
      <c r="BV46">
        <v>-46.612041473388672</v>
      </c>
      <c r="BW46">
        <v>-27.71980094909668</v>
      </c>
      <c r="BX46">
        <v>-13.887284278869629</v>
      </c>
      <c r="BY46">
        <v>140.2567138671875</v>
      </c>
      <c r="BZ46">
        <v>336.79620361328125</v>
      </c>
      <c r="CA46">
        <v>-174.23716735839844</v>
      </c>
      <c r="CB46">
        <v>-246.83587646484375</v>
      </c>
      <c r="CC46">
        <v>255.53096008300781</v>
      </c>
      <c r="CD46">
        <v>75.730621337890625</v>
      </c>
      <c r="CE46">
        <v>-224.81340026855469</v>
      </c>
      <c r="CF46">
        <v>-207.28265380859375</v>
      </c>
      <c r="CG46">
        <v>-11.380317687988281</v>
      </c>
      <c r="CH46">
        <v>-89.753005981445313</v>
      </c>
      <c r="CI46">
        <v>-213.42451477050781</v>
      </c>
      <c r="CJ46">
        <v>-42.533050537109375</v>
      </c>
      <c r="CK46">
        <v>232.51933288574219</v>
      </c>
      <c r="CL46">
        <v>246.86054992675781</v>
      </c>
      <c r="CM46">
        <v>-39.555564880371094</v>
      </c>
      <c r="CN46">
        <v>-348.11801147460938</v>
      </c>
      <c r="CO46">
        <v>-243.74748229980469</v>
      </c>
      <c r="CP46">
        <v>22.546892166137695</v>
      </c>
      <c r="CQ46">
        <v>125.84174346923828</v>
      </c>
      <c r="CR46">
        <v>-136.23088073730469</v>
      </c>
      <c r="CS46">
        <v>-226.54066467285156</v>
      </c>
      <c r="CT46">
        <v>-142.24478149414063</v>
      </c>
      <c r="CU46">
        <v>40.295021057128906</v>
      </c>
      <c r="CV46">
        <v>158.32908630371094</v>
      </c>
      <c r="CW46">
        <v>230.48222351074219</v>
      </c>
      <c r="CX46">
        <v>321.07827758789063</v>
      </c>
      <c r="CY46">
        <v>126.39481353759766</v>
      </c>
      <c r="CZ46">
        <v>-371.14559936523438</v>
      </c>
      <c r="DA46">
        <v>-531.6402587890625</v>
      </c>
      <c r="DB46">
        <v>-260.73175048828125</v>
      </c>
      <c r="DC46">
        <v>472.5638427734375</v>
      </c>
      <c r="DD46">
        <v>669.59686279296875</v>
      </c>
      <c r="DE46">
        <v>385.39321899414063</v>
      </c>
      <c r="DF46">
        <v>106.01103973388672</v>
      </c>
      <c r="DG46">
        <v>-6.4566664695739746</v>
      </c>
      <c r="DH46">
        <v>74.440788269042969</v>
      </c>
      <c r="DI46">
        <v>114.96708679199219</v>
      </c>
      <c r="DJ46">
        <v>1.1971136331558228</v>
      </c>
      <c r="DK46">
        <v>-21.588800430297852</v>
      </c>
      <c r="DL46">
        <v>211.00669860839844</v>
      </c>
      <c r="DM46">
        <v>329.68978881835938</v>
      </c>
      <c r="DN46">
        <v>82.934913635253906</v>
      </c>
      <c r="DO46">
        <v>-80.843864440917969</v>
      </c>
      <c r="DP46">
        <v>169.39212036132813</v>
      </c>
      <c r="DQ46">
        <v>727.41796875</v>
      </c>
      <c r="DR46">
        <v>1004.0250244140625</v>
      </c>
      <c r="DS46">
        <v>-83.252357482910156</v>
      </c>
      <c r="DT46">
        <v>-1093.021484375</v>
      </c>
      <c r="DU46">
        <v>-1178.5386962890625</v>
      </c>
      <c r="DV46">
        <v>-354.36700439453125</v>
      </c>
      <c r="DW46">
        <v>-374.046630859375</v>
      </c>
      <c r="DX46">
        <v>-646.40301513671875</v>
      </c>
      <c r="DY46">
        <v>-241.04945373535156</v>
      </c>
      <c r="DZ46">
        <v>470.42361450195313</v>
      </c>
      <c r="EA46">
        <v>389.85086059570313</v>
      </c>
      <c r="EB46">
        <v>-47.170207977294922</v>
      </c>
      <c r="EC46">
        <v>-259.2728271484375</v>
      </c>
      <c r="ED46">
        <v>-97.220123291015625</v>
      </c>
      <c r="EE46">
        <v>113.84263610839844</v>
      </c>
      <c r="EF46">
        <v>50.748222351074219</v>
      </c>
      <c r="EG46">
        <v>369.67660522460938</v>
      </c>
      <c r="EH46">
        <v>603.693603515625</v>
      </c>
      <c r="EI46">
        <v>390.36166381835938</v>
      </c>
      <c r="EJ46">
        <v>218.74427795410156</v>
      </c>
      <c r="EK46">
        <v>147.51287841796875</v>
      </c>
      <c r="EL46">
        <v>720.51812744140625</v>
      </c>
      <c r="EM46">
        <v>894.313232421875</v>
      </c>
      <c r="EN46">
        <v>-64.289344787597656</v>
      </c>
      <c r="EO46">
        <v>-738.5128173828125</v>
      </c>
      <c r="EP46">
        <v>-64.430870056152344</v>
      </c>
      <c r="EQ46">
        <v>255.5897216796875</v>
      </c>
      <c r="ER46">
        <v>-444.74221801757813</v>
      </c>
      <c r="ES46">
        <v>-806.263427734375</v>
      </c>
      <c r="ET46">
        <v>-756.4658203125</v>
      </c>
      <c r="EU46">
        <v>-811.765625</v>
      </c>
      <c r="EV46">
        <v>-377.479248046875</v>
      </c>
      <c r="EW46">
        <v>76.729881286621094</v>
      </c>
      <c r="EX46">
        <v>216.15914916992188</v>
      </c>
      <c r="EY46">
        <v>700.3759765625</v>
      </c>
      <c r="EZ46">
        <v>836.7684326171875</v>
      </c>
      <c r="FA46">
        <v>623.02203369140625</v>
      </c>
      <c r="FB46">
        <v>309.14581298828125</v>
      </c>
      <c r="FC46">
        <v>-115.22059631347656</v>
      </c>
      <c r="FD46">
        <v>-392.1649169921875</v>
      </c>
      <c r="FE46">
        <v>-379.61083984375</v>
      </c>
      <c r="FF46">
        <v>-278.3804931640625</v>
      </c>
      <c r="FG46">
        <v>-80.052055358886719</v>
      </c>
      <c r="FH46">
        <v>181.31777954101563</v>
      </c>
      <c r="FI46">
        <v>361.78274536132813</v>
      </c>
      <c r="FJ46">
        <v>-230.60795593261719</v>
      </c>
      <c r="FK46">
        <v>-752.94122314453125</v>
      </c>
      <c r="FL46">
        <v>-492.41693115234375</v>
      </c>
      <c r="FM46">
        <v>-532.58660888671875</v>
      </c>
      <c r="FN46">
        <v>-381.7008056640625</v>
      </c>
      <c r="FO46">
        <v>10.033356666564941</v>
      </c>
      <c r="FP46">
        <v>261.69558715820313</v>
      </c>
      <c r="FQ46">
        <v>333.63235473632813</v>
      </c>
      <c r="FR46">
        <v>370.54684448242188</v>
      </c>
      <c r="FS46">
        <v>313.88763427734375</v>
      </c>
      <c r="FT46">
        <v>136.96636962890625</v>
      </c>
      <c r="FU46">
        <v>-23.577486038208008</v>
      </c>
      <c r="FV46">
        <v>-147.24211120605469</v>
      </c>
      <c r="FW46">
        <v>-268.02947998046875</v>
      </c>
      <c r="FX46">
        <v>-113.84709167480469</v>
      </c>
      <c r="FY46">
        <v>491.14306640625</v>
      </c>
      <c r="FZ46">
        <v>769.4012451171875</v>
      </c>
      <c r="GA46">
        <v>637.518310546875</v>
      </c>
      <c r="GB46">
        <v>395.92010498046875</v>
      </c>
      <c r="GC46">
        <v>94.921463012695313</v>
      </c>
      <c r="GD46">
        <v>48.800628662109375</v>
      </c>
      <c r="GE46">
        <v>-51.692798614501953</v>
      </c>
      <c r="GF46">
        <v>-349.8341064453125</v>
      </c>
      <c r="GG46">
        <v>-500.56484985351563</v>
      </c>
      <c r="GH46">
        <v>-447.20144653320313</v>
      </c>
      <c r="GI46">
        <v>-527.42071533203125</v>
      </c>
      <c r="GJ46">
        <v>-669.62420654296875</v>
      </c>
      <c r="GK46">
        <v>-642.71734619140625</v>
      </c>
      <c r="GL46">
        <v>-298.34762573242188</v>
      </c>
      <c r="GM46">
        <v>195.28347778320313</v>
      </c>
      <c r="GN46">
        <v>512.6673583984375</v>
      </c>
      <c r="GO46">
        <v>653.31488037109375</v>
      </c>
      <c r="GP46">
        <v>479.7540283203125</v>
      </c>
      <c r="GQ46">
        <v>212.9954833984375</v>
      </c>
      <c r="GR46">
        <v>294.68869018554688</v>
      </c>
      <c r="GS46">
        <v>268.66018676757813</v>
      </c>
      <c r="GT46">
        <v>-10.563953399658203</v>
      </c>
      <c r="GU46">
        <v>-162.00035095214844</v>
      </c>
      <c r="GV46">
        <v>-262.23452758789063</v>
      </c>
      <c r="GW46">
        <v>-372.74649047851563</v>
      </c>
      <c r="GX46">
        <v>-156.40748596191406</v>
      </c>
      <c r="GY46">
        <v>122.4940185546875</v>
      </c>
      <c r="GZ46">
        <v>127.69293212890625</v>
      </c>
      <c r="HA46">
        <v>-123.50516510009766</v>
      </c>
      <c r="HB46">
        <v>147.9141845703125</v>
      </c>
      <c r="HC46">
        <v>346.36825561523438</v>
      </c>
      <c r="HD46">
        <v>8.2782001495361328</v>
      </c>
      <c r="HE46">
        <v>-17.819803237915039</v>
      </c>
      <c r="HF46">
        <v>-95.068550109863281</v>
      </c>
      <c r="HG46">
        <v>-104.63777160644531</v>
      </c>
      <c r="HH46">
        <v>-65.729057312011719</v>
      </c>
      <c r="HI46">
        <v>-404.27322387695313</v>
      </c>
      <c r="HJ46">
        <v>-539.331787109375</v>
      </c>
      <c r="HK46">
        <v>-22.367612838745117</v>
      </c>
      <c r="HL46">
        <v>252.31935119628906</v>
      </c>
      <c r="HM46">
        <v>175.15898132324219</v>
      </c>
      <c r="HN46">
        <v>100.94699859619141</v>
      </c>
      <c r="HO46">
        <v>52.006065368652344</v>
      </c>
      <c r="HP46">
        <v>-63.085323333740234</v>
      </c>
      <c r="HQ46">
        <v>-100.93844604492188</v>
      </c>
      <c r="HR46">
        <v>69.711105346679688</v>
      </c>
      <c r="HS46">
        <v>162.79014587402344</v>
      </c>
      <c r="HT46">
        <v>113.83692169189453</v>
      </c>
      <c r="HU46">
        <v>151.79110717773438</v>
      </c>
      <c r="HV46">
        <v>110.94248962402344</v>
      </c>
      <c r="HW46">
        <v>-66.264671325683594</v>
      </c>
      <c r="HX46">
        <v>-84.729423522949219</v>
      </c>
      <c r="HY46">
        <v>28.72871208190918</v>
      </c>
      <c r="HZ46">
        <v>-33.419315338134766</v>
      </c>
      <c r="IA46">
        <v>-76.464080810546875</v>
      </c>
      <c r="IB46">
        <v>-32.583778381347656</v>
      </c>
      <c r="IC46">
        <v>6.3241066932678223</v>
      </c>
      <c r="ID46">
        <v>23.527666091918945</v>
      </c>
      <c r="IE46">
        <v>33.531501770019531</v>
      </c>
      <c r="IF46">
        <v>33.531501770019531</v>
      </c>
    </row>
    <row r="47" spans="1:240">
      <c r="A47" t="s">
        <v>93</v>
      </c>
      <c r="B47">
        <v>-79.444297790527344</v>
      </c>
      <c r="C47">
        <v>-79.444297790527344</v>
      </c>
      <c r="D47">
        <v>-145.59318542480469</v>
      </c>
      <c r="E47">
        <v>-70.666839599609375</v>
      </c>
      <c r="F47">
        <v>17.531469345092773</v>
      </c>
      <c r="G47">
        <v>38.405025482177734</v>
      </c>
      <c r="H47">
        <v>-5.9656786918640137</v>
      </c>
      <c r="I47">
        <v>-46.008163452148438</v>
      </c>
      <c r="J47">
        <v>-16.645553588867188</v>
      </c>
      <c r="K47">
        <v>20.362689971923828</v>
      </c>
      <c r="L47">
        <v>11.224685668945313</v>
      </c>
      <c r="M47">
        <v>18.489421844482422</v>
      </c>
      <c r="N47">
        <v>104.12656402587891</v>
      </c>
      <c r="O47">
        <v>78.981880187988281</v>
      </c>
      <c r="P47">
        <v>-119.26524353027344</v>
      </c>
      <c r="Q47">
        <v>-88.491851806640625</v>
      </c>
      <c r="R47">
        <v>-14.085146903991699</v>
      </c>
      <c r="S47">
        <v>-18.782739639282227</v>
      </c>
      <c r="T47">
        <v>24.059783935546875</v>
      </c>
      <c r="U47">
        <v>34.754985809326172</v>
      </c>
      <c r="V47">
        <v>-12.497795104980469</v>
      </c>
      <c r="W47">
        <v>-46.009979248046875</v>
      </c>
      <c r="X47">
        <v>-31.322509765625</v>
      </c>
      <c r="Y47">
        <v>-27.374099731445313</v>
      </c>
      <c r="Z47">
        <v>-39.815670013427734</v>
      </c>
      <c r="AA47">
        <v>-27.400508880615234</v>
      </c>
      <c r="AB47">
        <v>-4.5245709419250488</v>
      </c>
      <c r="AC47">
        <v>3.8395097255706787</v>
      </c>
      <c r="AD47">
        <v>41.320133209228516</v>
      </c>
      <c r="AE47">
        <v>33.901336669921875</v>
      </c>
      <c r="AF47">
        <v>-55.688117980957031</v>
      </c>
      <c r="AG47">
        <v>-53.75299072265625</v>
      </c>
      <c r="AH47">
        <v>176.90362548828125</v>
      </c>
      <c r="AI47">
        <v>357.14529418945313</v>
      </c>
      <c r="AJ47">
        <v>148.69026184082031</v>
      </c>
      <c r="AK47">
        <v>-321.61044311523438</v>
      </c>
      <c r="AL47">
        <v>-331.93325805664063</v>
      </c>
      <c r="AM47">
        <v>-131.01960754394531</v>
      </c>
      <c r="AN47">
        <v>-81.928009033203125</v>
      </c>
      <c r="AO47">
        <v>93.769279479980469</v>
      </c>
      <c r="AP47">
        <v>37.880565643310547</v>
      </c>
      <c r="AQ47">
        <v>4.886573314666748</v>
      </c>
      <c r="AR47">
        <v>32.977470397949219</v>
      </c>
      <c r="AS47">
        <v>24.132915496826172</v>
      </c>
      <c r="AT47">
        <v>-0.2624773383140564</v>
      </c>
      <c r="AU47">
        <v>116.28328704833984</v>
      </c>
      <c r="AV47">
        <v>369.82485961914063</v>
      </c>
      <c r="AW47">
        <v>305.4942626953125</v>
      </c>
      <c r="AX47">
        <v>-146.50736999511719</v>
      </c>
      <c r="AY47">
        <v>-126.10823059082031</v>
      </c>
      <c r="AZ47">
        <v>255.5938720703125</v>
      </c>
      <c r="BA47">
        <v>206.22264099121094</v>
      </c>
      <c r="BB47">
        <v>-121.56443023681641</v>
      </c>
      <c r="BC47">
        <v>-289.4071044921875</v>
      </c>
      <c r="BD47">
        <v>-184.3035888671875</v>
      </c>
      <c r="BE47">
        <v>-85.113922119140625</v>
      </c>
      <c r="BF47">
        <v>-204.36695861816406</v>
      </c>
      <c r="BG47">
        <v>-129.38288879394531</v>
      </c>
      <c r="BH47">
        <v>229.59031677246094</v>
      </c>
      <c r="BI47">
        <v>136.53872680664063</v>
      </c>
      <c r="BJ47">
        <v>-192.23350524902344</v>
      </c>
      <c r="BK47">
        <v>-198.79136657714844</v>
      </c>
      <c r="BL47">
        <v>-33.026996612548828</v>
      </c>
      <c r="BM47">
        <v>159.9254150390625</v>
      </c>
      <c r="BN47">
        <v>307.06634521484375</v>
      </c>
      <c r="BO47">
        <v>396.12063598632813</v>
      </c>
      <c r="BP47">
        <v>465.84381103515625</v>
      </c>
      <c r="BQ47">
        <v>699.31201171875</v>
      </c>
      <c r="BR47">
        <v>117.30615234375</v>
      </c>
      <c r="BS47">
        <v>-627.95001220703125</v>
      </c>
      <c r="BT47">
        <v>-497.031005859375</v>
      </c>
      <c r="BU47">
        <v>-489.70999145507813</v>
      </c>
      <c r="BV47">
        <v>-569.33331298828125</v>
      </c>
      <c r="BW47">
        <v>-350.6832275390625</v>
      </c>
      <c r="BX47">
        <v>4.8326587677001953</v>
      </c>
      <c r="BY47">
        <v>-2.8063280582427979</v>
      </c>
      <c r="BZ47">
        <v>43.506778717041016</v>
      </c>
      <c r="CA47">
        <v>521.1492919921875</v>
      </c>
      <c r="CB47">
        <v>202.79788208007813</v>
      </c>
      <c r="CC47">
        <v>-264.96142578125</v>
      </c>
      <c r="CD47">
        <v>-309.23355102539063</v>
      </c>
      <c r="CE47">
        <v>-132.44648742675781</v>
      </c>
      <c r="CF47">
        <v>248.54757690429688</v>
      </c>
      <c r="CG47">
        <v>214.39283752441406</v>
      </c>
      <c r="CH47">
        <v>-318.00885009765625</v>
      </c>
      <c r="CI47">
        <v>-320.86874389648438</v>
      </c>
      <c r="CJ47">
        <v>395.13372802734375</v>
      </c>
      <c r="CK47">
        <v>390.06842041015625</v>
      </c>
      <c r="CL47">
        <v>-42.359077453613281</v>
      </c>
      <c r="CM47">
        <v>-29.563920974731445</v>
      </c>
      <c r="CN47">
        <v>100.86177062988281</v>
      </c>
      <c r="CO47">
        <v>-54.606426239013672</v>
      </c>
      <c r="CP47">
        <v>-58.682178497314453</v>
      </c>
      <c r="CQ47">
        <v>-165.11430358886719</v>
      </c>
      <c r="CR47">
        <v>-691.4232177734375</v>
      </c>
      <c r="CS47">
        <v>-810.5528564453125</v>
      </c>
      <c r="CT47">
        <v>-469.75845336914063</v>
      </c>
      <c r="CU47">
        <v>88.689430236816406</v>
      </c>
      <c r="CV47">
        <v>569.34161376953125</v>
      </c>
      <c r="CW47">
        <v>715.816650390625</v>
      </c>
      <c r="CX47">
        <v>568.36737060546875</v>
      </c>
      <c r="CY47">
        <v>454.76519775390625</v>
      </c>
      <c r="CZ47">
        <v>739.44757080078125</v>
      </c>
      <c r="DA47">
        <v>1018.3888549804688</v>
      </c>
      <c r="DB47">
        <v>915.616455078125</v>
      </c>
      <c r="DC47">
        <v>122.4034423828125</v>
      </c>
      <c r="DD47">
        <v>-105.07825469970703</v>
      </c>
      <c r="DE47">
        <v>31.563451766967773</v>
      </c>
      <c r="DF47">
        <v>-699.5870361328125</v>
      </c>
      <c r="DG47">
        <v>-1259.7427978515625</v>
      </c>
      <c r="DH47">
        <v>-685.2938232421875</v>
      </c>
      <c r="DI47">
        <v>67.733322143554688</v>
      </c>
      <c r="DJ47">
        <v>426.89352416992188</v>
      </c>
      <c r="DK47">
        <v>71.816352844238281</v>
      </c>
      <c r="DL47">
        <v>-359.31204223632813</v>
      </c>
      <c r="DM47">
        <v>-542.6114501953125</v>
      </c>
      <c r="DN47">
        <v>-584.6158447265625</v>
      </c>
      <c r="DO47">
        <v>-135.4742431640625</v>
      </c>
      <c r="DP47">
        <v>423.31015014648438</v>
      </c>
      <c r="DQ47">
        <v>144.01292419433594</v>
      </c>
      <c r="DR47">
        <v>292.60836791992188</v>
      </c>
      <c r="DS47">
        <v>481.5479736328125</v>
      </c>
      <c r="DT47">
        <v>-309.400146484375</v>
      </c>
      <c r="DU47">
        <v>-399.98345947265625</v>
      </c>
      <c r="DV47">
        <v>-264.72454833984375</v>
      </c>
      <c r="DW47">
        <v>-874.7144775390625</v>
      </c>
      <c r="DX47">
        <v>-1113.3629150390625</v>
      </c>
      <c r="DY47">
        <v>-359.15982055664063</v>
      </c>
      <c r="DZ47">
        <v>712.8154296875</v>
      </c>
      <c r="EA47">
        <v>764.71453857421875</v>
      </c>
      <c r="EB47">
        <v>-5.1576671600341797</v>
      </c>
      <c r="EC47">
        <v>-690.36669921875</v>
      </c>
      <c r="ED47">
        <v>-110.21220397949219</v>
      </c>
      <c r="EE47">
        <v>781.3306884765625</v>
      </c>
      <c r="EF47">
        <v>1042.9517822265625</v>
      </c>
      <c r="EG47">
        <v>480.16690063476563</v>
      </c>
      <c r="EH47">
        <v>0.95939570665359497</v>
      </c>
      <c r="EI47">
        <v>332.58151245117188</v>
      </c>
      <c r="EJ47">
        <v>992.234619140625</v>
      </c>
      <c r="EK47">
        <v>750.52587890625</v>
      </c>
      <c r="EL47">
        <v>243.2369384765625</v>
      </c>
      <c r="EM47">
        <v>-118.47029876708984</v>
      </c>
      <c r="EN47">
        <v>-689.09149169921875</v>
      </c>
      <c r="EO47">
        <v>-985.881103515625</v>
      </c>
      <c r="EP47">
        <v>-353.71658325195313</v>
      </c>
      <c r="EQ47">
        <v>241.55809020996094</v>
      </c>
      <c r="ER47">
        <v>-196.94482421875</v>
      </c>
      <c r="ES47">
        <v>-347.93841552734375</v>
      </c>
      <c r="ET47">
        <v>855.72271728515625</v>
      </c>
      <c r="EU47">
        <v>1248.168701171875</v>
      </c>
      <c r="EV47">
        <v>-892.4368896484375</v>
      </c>
      <c r="EW47">
        <v>-347.346435546875</v>
      </c>
      <c r="EX47">
        <v>48.504562377929688</v>
      </c>
      <c r="EY47">
        <v>42.179561614990234</v>
      </c>
      <c r="EZ47">
        <v>81.630279541015625</v>
      </c>
      <c r="FA47">
        <v>-511.69369506835938</v>
      </c>
      <c r="FB47">
        <v>-558.37750244140625</v>
      </c>
      <c r="FC47">
        <v>376.076416015625</v>
      </c>
      <c r="FD47">
        <v>1109.6444091796875</v>
      </c>
      <c r="FE47">
        <v>534.24383544921875</v>
      </c>
      <c r="FF47">
        <v>-253.62785339355469</v>
      </c>
      <c r="FG47">
        <v>-444.64645385742188</v>
      </c>
      <c r="FH47">
        <v>-444.01632690429688</v>
      </c>
      <c r="FI47">
        <v>-448.70236206054688</v>
      </c>
      <c r="FJ47">
        <v>-459.66363525390625</v>
      </c>
      <c r="FK47">
        <v>63.251014709472656</v>
      </c>
      <c r="FL47">
        <v>461.07437133789063</v>
      </c>
      <c r="FM47">
        <v>-208.92286682128906</v>
      </c>
      <c r="FN47">
        <v>-161.87989807128906</v>
      </c>
      <c r="FO47">
        <v>327.5029296875</v>
      </c>
      <c r="FP47">
        <v>327.45663452148438</v>
      </c>
      <c r="FQ47">
        <v>-89.7601318359375</v>
      </c>
      <c r="FR47">
        <v>-212.714111328125</v>
      </c>
      <c r="FS47">
        <v>-52.551475524902344</v>
      </c>
      <c r="FT47">
        <v>86.250541687011719</v>
      </c>
      <c r="FU47">
        <v>100.66578674316406</v>
      </c>
      <c r="FV47">
        <v>-48.207103729248047</v>
      </c>
      <c r="FW47">
        <v>-297.1610107421875</v>
      </c>
      <c r="FX47">
        <v>-290.6829833984375</v>
      </c>
      <c r="FY47">
        <v>-352.11505126953125</v>
      </c>
      <c r="FZ47">
        <v>-503.881591796875</v>
      </c>
      <c r="GA47">
        <v>-210.62934875488281</v>
      </c>
      <c r="GB47">
        <v>-97.97564697265625</v>
      </c>
      <c r="GC47">
        <v>34.791896820068359</v>
      </c>
      <c r="GD47">
        <v>324.28436279296875</v>
      </c>
      <c r="GE47">
        <v>172.18281555175781</v>
      </c>
      <c r="GF47">
        <v>17.899723052978516</v>
      </c>
      <c r="GG47">
        <v>318.6395263671875</v>
      </c>
      <c r="GH47">
        <v>357.50323486328125</v>
      </c>
      <c r="GI47">
        <v>152.469482421875</v>
      </c>
      <c r="GJ47">
        <v>95.3577880859375</v>
      </c>
      <c r="GK47">
        <v>309.83074951171875</v>
      </c>
      <c r="GL47">
        <v>548.36529541015625</v>
      </c>
      <c r="GM47">
        <v>-260.06549072265625</v>
      </c>
      <c r="GN47">
        <v>-1036.8082275390625</v>
      </c>
      <c r="GO47">
        <v>-335.56121826171875</v>
      </c>
      <c r="GP47">
        <v>89.561553955078125</v>
      </c>
      <c r="GQ47">
        <v>-4.0710935592651367</v>
      </c>
      <c r="GR47">
        <v>-335.80584716796875</v>
      </c>
      <c r="GS47">
        <v>-302.17626953125</v>
      </c>
      <c r="GT47">
        <v>525.94207763671875</v>
      </c>
      <c r="GU47">
        <v>709.9576416015625</v>
      </c>
      <c r="GV47">
        <v>28.790887832641602</v>
      </c>
      <c r="GW47">
        <v>-181.76666259765625</v>
      </c>
      <c r="GX47">
        <v>-243.56564331054688</v>
      </c>
      <c r="GY47">
        <v>-252.77011108398438</v>
      </c>
      <c r="GZ47">
        <v>36.667407989501953</v>
      </c>
      <c r="HA47">
        <v>469.53753662109375</v>
      </c>
      <c r="HB47">
        <v>57.345462799072266</v>
      </c>
      <c r="HC47">
        <v>-144.68099975585938</v>
      </c>
      <c r="HD47">
        <v>408.23733520507813</v>
      </c>
      <c r="HE47">
        <v>266.17745971679688</v>
      </c>
      <c r="HF47">
        <v>-124.27957916259766</v>
      </c>
      <c r="HG47">
        <v>-435.01113891601563</v>
      </c>
      <c r="HH47">
        <v>-458.2750244140625</v>
      </c>
      <c r="HI47">
        <v>121.28157043457031</v>
      </c>
      <c r="HJ47">
        <v>614.59283447265625</v>
      </c>
      <c r="HK47">
        <v>329.53646850585938</v>
      </c>
      <c r="HL47">
        <v>-174.84591674804688</v>
      </c>
      <c r="HM47">
        <v>-258.4837646484375</v>
      </c>
      <c r="HN47">
        <v>-119.36829376220703</v>
      </c>
      <c r="HO47">
        <v>-11.981796264648438</v>
      </c>
      <c r="HP47">
        <v>-132.53282165527344</v>
      </c>
      <c r="HQ47">
        <v>-672.993408203125</v>
      </c>
      <c r="HR47">
        <v>-577.13702392578125</v>
      </c>
      <c r="HS47">
        <v>318.8929443359375</v>
      </c>
      <c r="HT47">
        <v>493.217041015625</v>
      </c>
      <c r="HU47">
        <v>254.34341430664063</v>
      </c>
      <c r="HV47">
        <v>122.32762145996094</v>
      </c>
      <c r="HW47">
        <v>103.64553070068359</v>
      </c>
      <c r="HX47">
        <v>59.970603942871094</v>
      </c>
      <c r="HY47">
        <v>-34.573566436767578</v>
      </c>
      <c r="HZ47">
        <v>28.871784210205078</v>
      </c>
      <c r="IA47">
        <v>65.259620666503906</v>
      </c>
      <c r="IB47">
        <v>22.530359268188477</v>
      </c>
      <c r="IC47">
        <v>-16.296077728271484</v>
      </c>
      <c r="ID47">
        <v>-37.293674468994141</v>
      </c>
      <c r="IE47">
        <v>-50.125762939453125</v>
      </c>
      <c r="IF47">
        <v>-50.125762939453125</v>
      </c>
    </row>
    <row r="48" spans="1:240">
      <c r="A48" t="s">
        <v>94</v>
      </c>
      <c r="B48">
        <v>-80.364372253417969</v>
      </c>
      <c r="C48">
        <v>-80.364372253417969</v>
      </c>
      <c r="D48">
        <v>-82.5885009765625</v>
      </c>
      <c r="E48">
        <v>-24.354848861694336</v>
      </c>
      <c r="F48">
        <v>42.623172760009766</v>
      </c>
      <c r="G48">
        <v>57.228836059570313</v>
      </c>
      <c r="H48">
        <v>-7.7661781311035156</v>
      </c>
      <c r="I48">
        <v>-63.929832458496094</v>
      </c>
      <c r="J48">
        <v>-23.485893249511719</v>
      </c>
      <c r="K48">
        <v>24.13368034362793</v>
      </c>
      <c r="L48">
        <v>7.2134652137756348</v>
      </c>
      <c r="M48">
        <v>-18.156042098999023</v>
      </c>
      <c r="N48">
        <v>5.4951462745666504</v>
      </c>
      <c r="O48">
        <v>-19.174196243286133</v>
      </c>
      <c r="P48">
        <v>-47.179092407226563</v>
      </c>
      <c r="Q48">
        <v>30.267238616943359</v>
      </c>
      <c r="R48">
        <v>8.0811862945556641</v>
      </c>
      <c r="S48">
        <v>-24.680034637451172</v>
      </c>
      <c r="T48">
        <v>-65.195510864257813</v>
      </c>
      <c r="U48">
        <v>-79.8509521484375</v>
      </c>
      <c r="V48">
        <v>34.945323944091797</v>
      </c>
      <c r="W48">
        <v>214.24063110351563</v>
      </c>
      <c r="X48">
        <v>226.07249450683594</v>
      </c>
      <c r="Y48">
        <v>117.31382751464844</v>
      </c>
      <c r="Z48">
        <v>42.050086975097656</v>
      </c>
      <c r="AA48">
        <v>41.700916290283203</v>
      </c>
      <c r="AB48">
        <v>-83.368316650390625</v>
      </c>
      <c r="AC48">
        <v>-141.84034729003906</v>
      </c>
      <c r="AD48">
        <v>-37.645912170410156</v>
      </c>
      <c r="AE48">
        <v>-57.616035461425781</v>
      </c>
      <c r="AF48">
        <v>-136.67448425292969</v>
      </c>
      <c r="AG48">
        <v>-232.16983032226563</v>
      </c>
      <c r="AH48">
        <v>-144.9222412109375</v>
      </c>
      <c r="AI48">
        <v>26.808506011962891</v>
      </c>
      <c r="AJ48">
        <v>88.074485778808594</v>
      </c>
      <c r="AK48">
        <v>-2.8621826171875</v>
      </c>
      <c r="AL48">
        <v>11.273519515991211</v>
      </c>
      <c r="AM48">
        <v>21.166122436523438</v>
      </c>
      <c r="AN48">
        <v>-12.705258369445801</v>
      </c>
      <c r="AO48">
        <v>-63.263629913330078</v>
      </c>
      <c r="AP48">
        <v>-192.58193969726563</v>
      </c>
      <c r="AQ48">
        <v>3.2202975749969482</v>
      </c>
      <c r="AR48">
        <v>320.43072509765625</v>
      </c>
      <c r="AS48">
        <v>508.37802124023438</v>
      </c>
      <c r="AT48">
        <v>695.84173583984375</v>
      </c>
      <c r="AU48">
        <v>1227.0511474609375</v>
      </c>
      <c r="AV48">
        <v>1695.5631103515625</v>
      </c>
      <c r="AW48">
        <v>1205.5484619140625</v>
      </c>
      <c r="AX48">
        <v>-283.92190551757813</v>
      </c>
      <c r="AY48">
        <v>-1469.322021484375</v>
      </c>
      <c r="AZ48">
        <v>-2171.641357421875</v>
      </c>
      <c r="BA48">
        <v>-2163.084228515625</v>
      </c>
      <c r="BB48">
        <v>-2032.697509765625</v>
      </c>
      <c r="BC48">
        <v>-1636.0921630859375</v>
      </c>
      <c r="BD48">
        <v>-605.929443359375</v>
      </c>
      <c r="BE48">
        <v>1216.094482421875</v>
      </c>
      <c r="BF48">
        <v>2987.63134765625</v>
      </c>
      <c r="BG48">
        <v>3024.72412109375</v>
      </c>
      <c r="BH48">
        <v>764.6151123046875</v>
      </c>
      <c r="BI48">
        <v>-874.8475341796875</v>
      </c>
      <c r="BJ48">
        <v>-994.89422607421875</v>
      </c>
      <c r="BK48">
        <v>-643.44390869140625</v>
      </c>
      <c r="BL48">
        <v>-482.67138671875</v>
      </c>
      <c r="BM48">
        <v>-347.51278686523438</v>
      </c>
      <c r="BN48">
        <v>-72.764137268066406</v>
      </c>
      <c r="BO48">
        <v>292.80197143554688</v>
      </c>
      <c r="BP48">
        <v>518.22607421875</v>
      </c>
      <c r="BQ48">
        <v>373.89654541015625</v>
      </c>
      <c r="BR48">
        <v>169.31137084960938</v>
      </c>
      <c r="BS48">
        <v>-23.426250457763672</v>
      </c>
      <c r="BT48">
        <v>-400.49969482421875</v>
      </c>
      <c r="BU48">
        <v>-241.81959533691406</v>
      </c>
      <c r="BV48">
        <v>89.145660400390625</v>
      </c>
      <c r="BW48">
        <v>117.19583129882813</v>
      </c>
      <c r="BX48">
        <v>-153.29905700683594</v>
      </c>
      <c r="BY48">
        <v>-292.20892333984375</v>
      </c>
      <c r="BZ48">
        <v>-117.8699951171875</v>
      </c>
      <c r="CA48">
        <v>91.565315246582031</v>
      </c>
      <c r="CB48">
        <v>76.565093994140625</v>
      </c>
      <c r="CC48">
        <v>-117.18921661376953</v>
      </c>
      <c r="CD48">
        <v>-94.014930725097656</v>
      </c>
      <c r="CE48">
        <v>2.6499700546264648</v>
      </c>
      <c r="CF48">
        <v>-73.454818725585938</v>
      </c>
      <c r="CG48">
        <v>-353.21630859375</v>
      </c>
      <c r="CH48">
        <v>-361.00637817382813</v>
      </c>
      <c r="CI48">
        <v>138.29942321777344</v>
      </c>
      <c r="CJ48">
        <v>687.31854248046875</v>
      </c>
      <c r="CK48">
        <v>300.97006225585938</v>
      </c>
      <c r="CL48">
        <v>-224.31251525878906</v>
      </c>
      <c r="CM48">
        <v>52.831760406494141</v>
      </c>
      <c r="CN48">
        <v>694.404541015625</v>
      </c>
      <c r="CO48">
        <v>557.305419921875</v>
      </c>
      <c r="CP48">
        <v>28.057762145996094</v>
      </c>
      <c r="CQ48">
        <v>-129.54364013671875</v>
      </c>
      <c r="CR48">
        <v>620.768798828125</v>
      </c>
      <c r="CS48">
        <v>811.85107421875</v>
      </c>
      <c r="CT48">
        <v>584.400634765625</v>
      </c>
      <c r="CU48">
        <v>381.178466796875</v>
      </c>
      <c r="CV48">
        <v>118.86756134033203</v>
      </c>
      <c r="CW48">
        <v>-212.46760559082031</v>
      </c>
      <c r="CX48">
        <v>-66.098609924316406</v>
      </c>
      <c r="CY48">
        <v>465.00851440429688</v>
      </c>
      <c r="CZ48">
        <v>295.72647094726563</v>
      </c>
      <c r="DA48">
        <v>-118.11767578125</v>
      </c>
      <c r="DB48">
        <v>-99.359024047851563</v>
      </c>
      <c r="DC48">
        <v>-174.41842651367188</v>
      </c>
      <c r="DD48">
        <v>-433.56671142578125</v>
      </c>
      <c r="DE48">
        <v>-658.80718994140625</v>
      </c>
      <c r="DF48">
        <v>-819.28338623046875</v>
      </c>
      <c r="DG48">
        <v>-625.45355224609375</v>
      </c>
      <c r="DH48">
        <v>-423.8671875</v>
      </c>
      <c r="DI48">
        <v>-232.28265380859375</v>
      </c>
      <c r="DJ48">
        <v>-148.6727294921875</v>
      </c>
      <c r="DK48">
        <v>-165.48379516601563</v>
      </c>
      <c r="DL48">
        <v>-37.012016296386719</v>
      </c>
      <c r="DM48">
        <v>126.41320037841797</v>
      </c>
      <c r="DN48">
        <v>34.123886108398438</v>
      </c>
      <c r="DO48">
        <v>-55.626091003417969</v>
      </c>
      <c r="DP48">
        <v>35.964176177978516</v>
      </c>
      <c r="DQ48">
        <v>-22.508346557617188</v>
      </c>
      <c r="DR48">
        <v>-491.93185424804688</v>
      </c>
      <c r="DS48">
        <v>-249.15402221679688</v>
      </c>
      <c r="DT48">
        <v>320.64645385742188</v>
      </c>
      <c r="DU48">
        <v>216.71046447753906</v>
      </c>
      <c r="DV48">
        <v>53.302303314208984</v>
      </c>
      <c r="DW48">
        <v>324.98626708984375</v>
      </c>
      <c r="DX48">
        <v>425.9296875</v>
      </c>
      <c r="DY48">
        <v>211.97663879394531</v>
      </c>
      <c r="DZ48">
        <v>-71.96759033203125</v>
      </c>
      <c r="EA48">
        <v>-39.415149688720703</v>
      </c>
      <c r="EB48">
        <v>26.112421035766602</v>
      </c>
      <c r="EC48">
        <v>-406.6795654296875</v>
      </c>
      <c r="ED48">
        <v>-967.50811767578125</v>
      </c>
      <c r="EE48">
        <v>-1090.819091796875</v>
      </c>
      <c r="EF48">
        <v>-1022.43505859375</v>
      </c>
      <c r="EG48">
        <v>-832.3956298828125</v>
      </c>
      <c r="EH48">
        <v>-333.80636596679688</v>
      </c>
      <c r="EI48">
        <v>-132.62159729003906</v>
      </c>
      <c r="EJ48">
        <v>-55.485107421875</v>
      </c>
      <c r="EK48">
        <v>104.90573883056641</v>
      </c>
      <c r="EL48">
        <v>-13.582295417785645</v>
      </c>
      <c r="EM48">
        <v>119.59204864501953</v>
      </c>
      <c r="EN48">
        <v>576.4735107421875</v>
      </c>
      <c r="EO48">
        <v>677.46783447265625</v>
      </c>
      <c r="EP48">
        <v>326.536865234375</v>
      </c>
      <c r="EQ48">
        <v>171.20965576171875</v>
      </c>
      <c r="ER48">
        <v>361.20144653320313</v>
      </c>
      <c r="ES48">
        <v>887.0614013671875</v>
      </c>
      <c r="ET48">
        <v>1697.962890625</v>
      </c>
      <c r="EU48">
        <v>2665.9267578125</v>
      </c>
      <c r="EV48">
        <v>1747.9810791015625</v>
      </c>
      <c r="EW48">
        <v>-633.26116943359375</v>
      </c>
      <c r="EX48">
        <v>-1735.4659423828125</v>
      </c>
      <c r="EY48">
        <v>-2195.01318359375</v>
      </c>
      <c r="EZ48">
        <v>-1538.9222412109375</v>
      </c>
      <c r="FA48">
        <v>-915.15484619140625</v>
      </c>
      <c r="FB48">
        <v>-445.010009765625</v>
      </c>
      <c r="FC48">
        <v>-25.619548797607422</v>
      </c>
      <c r="FD48">
        <v>319.9383544921875</v>
      </c>
      <c r="FE48">
        <v>647.88958740234375</v>
      </c>
      <c r="FF48">
        <v>819.09393310546875</v>
      </c>
      <c r="FG48">
        <v>424.22509765625</v>
      </c>
      <c r="FH48">
        <v>-174.28834533691406</v>
      </c>
      <c r="FI48">
        <v>-312.87701416015625</v>
      </c>
      <c r="FJ48">
        <v>472.92196655273438</v>
      </c>
      <c r="FK48">
        <v>1085.80322265625</v>
      </c>
      <c r="FL48">
        <v>922.049072265625</v>
      </c>
      <c r="FM48">
        <v>937.19049072265625</v>
      </c>
      <c r="FN48">
        <v>469.44635009765625</v>
      </c>
      <c r="FO48">
        <v>-368.37350463867188</v>
      </c>
      <c r="FP48">
        <v>-1162.723388671875</v>
      </c>
      <c r="FQ48">
        <v>-1613.8714599609375</v>
      </c>
      <c r="FR48">
        <v>-1778.2950439453125</v>
      </c>
      <c r="FS48">
        <v>-1410.24853515625</v>
      </c>
      <c r="FT48">
        <v>-628.72015380859375</v>
      </c>
      <c r="FU48">
        <v>126.97379302978516</v>
      </c>
      <c r="FV48">
        <v>864.9473876953125</v>
      </c>
      <c r="FW48">
        <v>1755.64013671875</v>
      </c>
      <c r="FX48">
        <v>2065.2158203125</v>
      </c>
      <c r="FY48">
        <v>778.52264404296875</v>
      </c>
      <c r="FZ48">
        <v>-92.824539184570313</v>
      </c>
      <c r="GA48">
        <v>-364.2232666015625</v>
      </c>
      <c r="GB48">
        <v>-767.24017333984375</v>
      </c>
      <c r="GC48">
        <v>-756.910888671875</v>
      </c>
      <c r="GD48">
        <v>-667.81231689453125</v>
      </c>
      <c r="GE48">
        <v>-371.43115234375</v>
      </c>
      <c r="GF48">
        <v>258.0169677734375</v>
      </c>
      <c r="GG48">
        <v>668.3836669921875</v>
      </c>
      <c r="GH48">
        <v>912.08447265625</v>
      </c>
      <c r="GI48">
        <v>1423.7119140625</v>
      </c>
      <c r="GJ48">
        <v>1657.6259765625</v>
      </c>
      <c r="GK48">
        <v>995.79742431640625</v>
      </c>
      <c r="GL48">
        <v>-674.41998291015625</v>
      </c>
      <c r="GM48">
        <v>-2299.98828125</v>
      </c>
      <c r="GN48">
        <v>-2572.328857421875</v>
      </c>
      <c r="GO48">
        <v>-2004.1793212890625</v>
      </c>
      <c r="GP48">
        <v>-675.7169189453125</v>
      </c>
      <c r="GQ48">
        <v>526.1209716796875</v>
      </c>
      <c r="GR48">
        <v>666.83251953125</v>
      </c>
      <c r="GS48">
        <v>474.41925048828125</v>
      </c>
      <c r="GT48">
        <v>445.0606689453125</v>
      </c>
      <c r="GU48">
        <v>537.34197998046875</v>
      </c>
      <c r="GV48">
        <v>631.59735107421875</v>
      </c>
      <c r="GW48">
        <v>542.60174560546875</v>
      </c>
      <c r="GX48">
        <v>143.43089294433594</v>
      </c>
      <c r="GY48">
        <v>-212.82270812988281</v>
      </c>
      <c r="GZ48">
        <v>-211.61663818359375</v>
      </c>
      <c r="HA48">
        <v>73.771919250488281</v>
      </c>
      <c r="HB48">
        <v>-273.727294921875</v>
      </c>
      <c r="HC48">
        <v>-468.00473022460938</v>
      </c>
      <c r="HD48">
        <v>-140.66387939453125</v>
      </c>
      <c r="HE48">
        <v>-118.57186889648438</v>
      </c>
      <c r="HF48">
        <v>52.119300842285156</v>
      </c>
      <c r="HG48">
        <v>66.430397033691406</v>
      </c>
      <c r="HH48">
        <v>98.865058898925781</v>
      </c>
      <c r="HI48">
        <v>556.85321044921875</v>
      </c>
      <c r="HJ48">
        <v>602.170166015625</v>
      </c>
      <c r="HK48">
        <v>-75.267921447753906</v>
      </c>
      <c r="HL48">
        <v>-232.0360107421875</v>
      </c>
      <c r="HM48">
        <v>-6.140080451965332</v>
      </c>
      <c r="HN48">
        <v>82.107551574707031</v>
      </c>
      <c r="HO48">
        <v>79.872093200683594</v>
      </c>
      <c r="HP48">
        <v>180.41685485839844</v>
      </c>
      <c r="HQ48">
        <v>157.71493530273438</v>
      </c>
      <c r="HR48">
        <v>-165.23930358886719</v>
      </c>
      <c r="HS48">
        <v>-278.46218872070313</v>
      </c>
      <c r="HT48">
        <v>-181.3931884765625</v>
      </c>
      <c r="HU48">
        <v>-356.00543212890625</v>
      </c>
      <c r="HV48">
        <v>-332.30120849609375</v>
      </c>
      <c r="HW48">
        <v>157.40940856933594</v>
      </c>
      <c r="HX48">
        <v>350.86566162109375</v>
      </c>
      <c r="HY48">
        <v>81.955879211425781</v>
      </c>
      <c r="HZ48">
        <v>28.197671890258789</v>
      </c>
      <c r="IA48">
        <v>59.171157836914063</v>
      </c>
      <c r="IB48">
        <v>20.443330764770508</v>
      </c>
      <c r="IC48">
        <v>-3.464468240737915</v>
      </c>
      <c r="ID48">
        <v>-1.5015225410461426</v>
      </c>
      <c r="IE48">
        <v>-1.6938035488128662</v>
      </c>
      <c r="IF48">
        <v>-1.6938035488128662</v>
      </c>
    </row>
    <row r="49" spans="1:240">
      <c r="A49" t="s">
        <v>95</v>
      </c>
      <c r="B49">
        <v>-65.281913757324219</v>
      </c>
      <c r="C49">
        <v>-65.281913757324219</v>
      </c>
      <c r="D49">
        <v>-29.216335296630859</v>
      </c>
      <c r="E49">
        <v>1.7569397687911987</v>
      </c>
      <c r="F49">
        <v>1.0397146940231323</v>
      </c>
      <c r="G49">
        <v>1.2060052156448364</v>
      </c>
      <c r="H49">
        <v>-0.38913413882255554</v>
      </c>
      <c r="I49">
        <v>-1.5538790225982666</v>
      </c>
      <c r="J49">
        <v>-2.1222233772277832</v>
      </c>
      <c r="K49">
        <v>-4.2574934959411621</v>
      </c>
      <c r="L49">
        <v>-4.3745675086975098</v>
      </c>
      <c r="M49">
        <v>0.84502464532852173</v>
      </c>
      <c r="N49">
        <v>1.6406464576721191</v>
      </c>
      <c r="O49">
        <v>-1.2407089471817017</v>
      </c>
      <c r="P49">
        <v>71.284561157226563</v>
      </c>
      <c r="Q49">
        <v>70.690315246582031</v>
      </c>
      <c r="R49">
        <v>-60.697605133056641</v>
      </c>
      <c r="S49">
        <v>-66.306571960449219</v>
      </c>
      <c r="T49">
        <v>-17.921979904174805</v>
      </c>
      <c r="U49">
        <v>-10.826884269714355</v>
      </c>
      <c r="V49">
        <v>3.9412744045257568</v>
      </c>
      <c r="W49">
        <v>-30.101358413696289</v>
      </c>
      <c r="X49">
        <v>-60.256271362304688</v>
      </c>
      <c r="Y49">
        <v>-48.909255981445313</v>
      </c>
      <c r="Z49">
        <v>-40.299007415771484</v>
      </c>
      <c r="AA49">
        <v>-74.731719970703125</v>
      </c>
      <c r="AB49">
        <v>-66.86181640625</v>
      </c>
      <c r="AC49">
        <v>10.936057090759277</v>
      </c>
      <c r="AD49">
        <v>53.070606231689453</v>
      </c>
      <c r="AE49">
        <v>33.633060455322266</v>
      </c>
      <c r="AF49">
        <v>-72.166587829589844</v>
      </c>
      <c r="AG49">
        <v>-100.79874420166016</v>
      </c>
      <c r="AH49">
        <v>-16.048418045043945</v>
      </c>
      <c r="AI49">
        <v>130.13912963867188</v>
      </c>
      <c r="AJ49">
        <v>280.44601440429688</v>
      </c>
      <c r="AK49">
        <v>286.12167358398438</v>
      </c>
      <c r="AL49">
        <v>9.9607381820678711</v>
      </c>
      <c r="AM49">
        <v>-310.80181884765625</v>
      </c>
      <c r="AN49">
        <v>-264.2899169921875</v>
      </c>
      <c r="AO49">
        <v>-55.071830749511719</v>
      </c>
      <c r="AP49">
        <v>6.0818495750427246</v>
      </c>
      <c r="AQ49">
        <v>56.178401947021484</v>
      </c>
      <c r="AR49">
        <v>91.683692932128906</v>
      </c>
      <c r="AS49">
        <v>94.45745849609375</v>
      </c>
      <c r="AT49">
        <v>211.99371337890625</v>
      </c>
      <c r="AU49">
        <v>704.83099365234375</v>
      </c>
      <c r="AV49">
        <v>1461.3953857421875</v>
      </c>
      <c r="AW49">
        <v>1243.693115234375</v>
      </c>
      <c r="AX49">
        <v>-970.03875732421875</v>
      </c>
      <c r="AY49">
        <v>-2051.76220703125</v>
      </c>
      <c r="AZ49">
        <v>-1296.1134033203125</v>
      </c>
      <c r="BA49">
        <v>-273.937255859375</v>
      </c>
      <c r="BB49">
        <v>306.04693603515625</v>
      </c>
      <c r="BC49">
        <v>478.15243530273438</v>
      </c>
      <c r="BD49">
        <v>309.68515014648438</v>
      </c>
      <c r="BE49">
        <v>-65.508453369140625</v>
      </c>
      <c r="BF49">
        <v>45.528964996337891</v>
      </c>
      <c r="BG49">
        <v>496.60064697265625</v>
      </c>
      <c r="BH49">
        <v>148.25971984863281</v>
      </c>
      <c r="BI49">
        <v>-467.1739501953125</v>
      </c>
      <c r="BJ49">
        <v>-768.820556640625</v>
      </c>
      <c r="BK49">
        <v>-218.22306823730469</v>
      </c>
      <c r="BL49">
        <v>477.55230712890625</v>
      </c>
      <c r="BM49">
        <v>520.1571044921875</v>
      </c>
      <c r="BN49">
        <v>43.5926513671875</v>
      </c>
      <c r="BO49">
        <v>32.730388641357422</v>
      </c>
      <c r="BP49">
        <v>874.50482177734375</v>
      </c>
      <c r="BQ49">
        <v>898.0140380859375</v>
      </c>
      <c r="BR49">
        <v>-185.81306457519531</v>
      </c>
      <c r="BS49">
        <v>-412.05706787109375</v>
      </c>
      <c r="BT49">
        <v>-182.39772033691406</v>
      </c>
      <c r="BU49">
        <v>-184.56280517578125</v>
      </c>
      <c r="BV49">
        <v>-99.429328918457031</v>
      </c>
      <c r="BW49">
        <v>-64.777641296386719</v>
      </c>
      <c r="BX49">
        <v>-201.97299194335938</v>
      </c>
      <c r="BY49">
        <v>-314.75518798828125</v>
      </c>
      <c r="BZ49">
        <v>82.368240356445313</v>
      </c>
      <c r="CA49">
        <v>197.78593444824219</v>
      </c>
      <c r="CB49">
        <v>-242.38453674316406</v>
      </c>
      <c r="CC49">
        <v>-265.04611206054688</v>
      </c>
      <c r="CD49">
        <v>-111.10121154785156</v>
      </c>
      <c r="CE49">
        <v>-20.446660995483398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-33.575908660888672</v>
      </c>
      <c r="CM49">
        <v>-237.48355102539063</v>
      </c>
      <c r="CN49">
        <v>-443.74847412109375</v>
      </c>
      <c r="CO49">
        <v>-160.6788330078125</v>
      </c>
      <c r="CP49">
        <v>-142.42034912109375</v>
      </c>
      <c r="CQ49">
        <v>-36.167243957519531</v>
      </c>
      <c r="CR49">
        <v>-12.853151321411133</v>
      </c>
      <c r="CS49">
        <v>-206.3863525390625</v>
      </c>
      <c r="CT49">
        <v>-130.29426574707031</v>
      </c>
      <c r="CU49">
        <v>178.30178833007813</v>
      </c>
      <c r="CV49">
        <v>353.24398803710938</v>
      </c>
      <c r="CW49">
        <v>-16.960371017456055</v>
      </c>
      <c r="CX49">
        <v>-563.49267578125</v>
      </c>
      <c r="CY49">
        <v>-376.75906372070313</v>
      </c>
      <c r="CZ49">
        <v>245.98423767089844</v>
      </c>
      <c r="DA49">
        <v>105.69554901123047</v>
      </c>
      <c r="DB49">
        <v>143.86080932617188</v>
      </c>
      <c r="DC49">
        <v>972.77392578125</v>
      </c>
      <c r="DD49">
        <v>552.827392578125</v>
      </c>
      <c r="DE49">
        <v>903.53021240234375</v>
      </c>
      <c r="DF49">
        <v>831.882080078125</v>
      </c>
      <c r="DG49">
        <v>-757.47711181640625</v>
      </c>
      <c r="DH49">
        <v>-964.004150390625</v>
      </c>
      <c r="DI49">
        <v>-485.173583984375</v>
      </c>
      <c r="DJ49">
        <v>-30.397237777709961</v>
      </c>
      <c r="DK49">
        <v>188.72627258300781</v>
      </c>
      <c r="DL49">
        <v>220.40797424316406</v>
      </c>
      <c r="DM49">
        <v>48.586761474609375</v>
      </c>
      <c r="DN49">
        <v>-326.69998168945313</v>
      </c>
      <c r="DO49">
        <v>-617.78656005859375</v>
      </c>
      <c r="DP49">
        <v>-230.46041870117188</v>
      </c>
      <c r="DQ49">
        <v>644.6456298828125</v>
      </c>
      <c r="DR49">
        <v>139.796875</v>
      </c>
      <c r="DS49">
        <v>-173.78544616699219</v>
      </c>
      <c r="DT49">
        <v>121.17289733886719</v>
      </c>
      <c r="DU49">
        <v>-38.205741882324219</v>
      </c>
      <c r="DV49">
        <v>-186.72535705566406</v>
      </c>
      <c r="DW49">
        <v>-230.16622924804688</v>
      </c>
      <c r="DX49">
        <v>-108.82534027099609</v>
      </c>
      <c r="DY49">
        <v>495.80178833007813</v>
      </c>
      <c r="DZ49">
        <v>497.16427612304688</v>
      </c>
      <c r="EA49">
        <v>-628.5665283203125</v>
      </c>
      <c r="EB49">
        <v>-896.482421875</v>
      </c>
      <c r="EC49">
        <v>461.50057983398438</v>
      </c>
      <c r="ED49">
        <v>687.33929443359375</v>
      </c>
      <c r="EE49">
        <v>166.996337890625</v>
      </c>
      <c r="EF49">
        <v>921.44976806640625</v>
      </c>
      <c r="EG49">
        <v>2542.158447265625</v>
      </c>
      <c r="EH49">
        <v>1326.4317626953125</v>
      </c>
      <c r="EI49">
        <v>-852.050048828125</v>
      </c>
      <c r="EJ49">
        <v>-1918.8662109375</v>
      </c>
      <c r="EK49">
        <v>-937.3121337890625</v>
      </c>
      <c r="EL49">
        <v>-265.37460327148438</v>
      </c>
      <c r="EM49">
        <v>164.23944091796875</v>
      </c>
      <c r="EN49">
        <v>522.97174072265625</v>
      </c>
      <c r="EO49">
        <v>267.15969848632813</v>
      </c>
      <c r="EP49">
        <v>-301.46755981445313</v>
      </c>
      <c r="EQ49">
        <v>-440.41555786132813</v>
      </c>
      <c r="ER49">
        <v>-353.59310913085938</v>
      </c>
      <c r="ES49">
        <v>-581.305908203125</v>
      </c>
      <c r="ET49">
        <v>-1421.7783203125</v>
      </c>
      <c r="EU49">
        <v>-3287.91943359375</v>
      </c>
      <c r="EV49">
        <v>-2648.10546875</v>
      </c>
      <c r="EW49">
        <v>1733.30224609375</v>
      </c>
      <c r="EX49">
        <v>3043.720703125</v>
      </c>
      <c r="EY49">
        <v>2060.491943359375</v>
      </c>
      <c r="EZ49">
        <v>669.4263916015625</v>
      </c>
      <c r="FA49">
        <v>302.1929931640625</v>
      </c>
      <c r="FB49">
        <v>322.8084716796875</v>
      </c>
      <c r="FC49">
        <v>480.93734741210938</v>
      </c>
      <c r="FD49">
        <v>446.4595947265625</v>
      </c>
      <c r="FE49">
        <v>135.51730346679688</v>
      </c>
      <c r="FF49">
        <v>-176.84356689453125</v>
      </c>
      <c r="FG49">
        <v>-460.62762451171875</v>
      </c>
      <c r="FH49">
        <v>-761.17742919921875</v>
      </c>
      <c r="FI49">
        <v>-607.651611328125</v>
      </c>
      <c r="FJ49">
        <v>64.394462585449219</v>
      </c>
      <c r="FK49">
        <v>565.6566162109375</v>
      </c>
      <c r="FL49">
        <v>1047.1319580078125</v>
      </c>
      <c r="FM49">
        <v>1279.5721435546875</v>
      </c>
      <c r="FN49">
        <v>72.799980163574219</v>
      </c>
      <c r="FO49">
        <v>-1706.3656005859375</v>
      </c>
      <c r="FP49">
        <v>-2172.7275390625</v>
      </c>
      <c r="FQ49">
        <v>-702.7288818359375</v>
      </c>
      <c r="FR49">
        <v>502.68734741210938</v>
      </c>
      <c r="FS49">
        <v>415.297607421875</v>
      </c>
      <c r="FT49">
        <v>89.9622802734375</v>
      </c>
      <c r="FU49">
        <v>-46.9906005859375</v>
      </c>
      <c r="FV49">
        <v>-13.407859802246094</v>
      </c>
      <c r="FW49">
        <v>171.41911315917969</v>
      </c>
      <c r="FX49">
        <v>240.34739685058594</v>
      </c>
      <c r="FY49">
        <v>-130.13902282714844</v>
      </c>
      <c r="FZ49">
        <v>-459.42962646484375</v>
      </c>
      <c r="GA49">
        <v>-562.89752197265625</v>
      </c>
      <c r="GB49">
        <v>119.31460571289063</v>
      </c>
      <c r="GC49">
        <v>825.89312744140625</v>
      </c>
      <c r="GD49">
        <v>571.09869384765625</v>
      </c>
      <c r="GE49">
        <v>123.03080749511719</v>
      </c>
      <c r="GF49">
        <v>-56.533481597900391</v>
      </c>
      <c r="GG49">
        <v>-174.5867919921875</v>
      </c>
      <c r="GH49">
        <v>-198.60006713867188</v>
      </c>
      <c r="GI49">
        <v>106.97463226318359</v>
      </c>
      <c r="GJ49">
        <v>556.51080322265625</v>
      </c>
      <c r="GK49">
        <v>671.94659423828125</v>
      </c>
      <c r="GL49">
        <v>6.1812939643859863</v>
      </c>
      <c r="GM49">
        <v>-877.148681640625</v>
      </c>
      <c r="GN49">
        <v>-615.82073974609375</v>
      </c>
      <c r="GO49">
        <v>-38.133403778076172</v>
      </c>
      <c r="GP49">
        <v>163.58984375</v>
      </c>
      <c r="GQ49">
        <v>148.63272094726563</v>
      </c>
      <c r="GR49">
        <v>-14.331075668334961</v>
      </c>
      <c r="GS49">
        <v>5.5628409385681152</v>
      </c>
      <c r="GT49">
        <v>32.180904388427734</v>
      </c>
      <c r="GU49">
        <v>-51.004695892333984</v>
      </c>
      <c r="GV49">
        <v>118.65582275390625</v>
      </c>
      <c r="GW49">
        <v>177.79452514648438</v>
      </c>
      <c r="GX49">
        <v>-46.291416168212891</v>
      </c>
      <c r="GY49">
        <v>-148.24932861328125</v>
      </c>
      <c r="GZ49">
        <v>-23.367273330688477</v>
      </c>
      <c r="HA49">
        <v>81.336799621582031</v>
      </c>
      <c r="HB49">
        <v>-136.26716613769531</v>
      </c>
      <c r="HC49">
        <v>1.0459752082824707</v>
      </c>
      <c r="HD49">
        <v>400.74945068359375</v>
      </c>
      <c r="HE49">
        <v>247.76655578613281</v>
      </c>
      <c r="HF49">
        <v>-46.81097412109375</v>
      </c>
      <c r="HG49">
        <v>84.0208740234375</v>
      </c>
      <c r="HH49">
        <v>95.768943786621094</v>
      </c>
      <c r="HI49">
        <v>-60.386886596679688</v>
      </c>
      <c r="HJ49">
        <v>-102.28018188476563</v>
      </c>
      <c r="HK49">
        <v>-160.84532165527344</v>
      </c>
      <c r="HL49">
        <v>-112.41636657714844</v>
      </c>
      <c r="HM49">
        <v>16.384845733642578</v>
      </c>
      <c r="HN49">
        <v>49.39544677734375</v>
      </c>
      <c r="HO49">
        <v>5.3451976776123047</v>
      </c>
      <c r="HP49">
        <v>-1.0516529083251953</v>
      </c>
      <c r="HQ49">
        <v>-26.493476867675781</v>
      </c>
      <c r="HR49">
        <v>-133.38917541503906</v>
      </c>
      <c r="HS49">
        <v>-121.41156005859375</v>
      </c>
      <c r="HT49">
        <v>-31.817214965820313</v>
      </c>
      <c r="HU49">
        <v>-68.738594055175781</v>
      </c>
      <c r="HV49">
        <v>-73.679054260253906</v>
      </c>
      <c r="HW49">
        <v>48.848735809326172</v>
      </c>
      <c r="HX49">
        <v>55.709518432617188</v>
      </c>
      <c r="HY49">
        <v>-40.317020416259766</v>
      </c>
      <c r="HZ49">
        <v>29.915088653564453</v>
      </c>
      <c r="IA49">
        <v>69.238937377929688</v>
      </c>
      <c r="IB49">
        <v>22.591175079345703</v>
      </c>
      <c r="IC49">
        <v>-26.733409881591797</v>
      </c>
      <c r="ID49">
        <v>-59.98919677734375</v>
      </c>
      <c r="IE49">
        <v>-76.723419189453125</v>
      </c>
      <c r="IF49">
        <v>-76.723419189453125</v>
      </c>
    </row>
    <row r="50" spans="1:240">
      <c r="A50" t="s">
        <v>96</v>
      </c>
      <c r="B50">
        <v>29.624217987060547</v>
      </c>
      <c r="C50">
        <v>29.624217987060547</v>
      </c>
      <c r="D50">
        <v>40.501815795898438</v>
      </c>
      <c r="E50">
        <v>17.597286224365234</v>
      </c>
      <c r="F50">
        <v>-4.0872159004211426</v>
      </c>
      <c r="G50">
        <v>-9.5165081024169922</v>
      </c>
      <c r="H50">
        <v>1.0098758935928345</v>
      </c>
      <c r="I50">
        <v>10.75154972076416</v>
      </c>
      <c r="J50">
        <v>3.5965094566345215</v>
      </c>
      <c r="K50">
        <v>-5.6051506996154785</v>
      </c>
      <c r="L50">
        <v>-2.8692076206207275</v>
      </c>
      <c r="M50">
        <v>-1.332918643951416</v>
      </c>
      <c r="N50">
        <v>-17.412471771240234</v>
      </c>
      <c r="O50">
        <v>-15.106330871582031</v>
      </c>
      <c r="P50">
        <v>25.570648193359375</v>
      </c>
      <c r="Q50">
        <v>20.833810806274414</v>
      </c>
      <c r="R50">
        <v>0.28715825080871582</v>
      </c>
      <c r="S50">
        <v>0.29794719815254211</v>
      </c>
      <c r="T50">
        <v>-2.7181968688964844</v>
      </c>
      <c r="U50">
        <v>-3.6216301918029785</v>
      </c>
      <c r="V50">
        <v>1.2746703624725342</v>
      </c>
      <c r="W50">
        <v>2.2752845287322998</v>
      </c>
      <c r="X50">
        <v>-0.70172584056854248</v>
      </c>
      <c r="Y50">
        <v>-3.5363607406616211</v>
      </c>
      <c r="Z50">
        <v>-10.700736045837402</v>
      </c>
      <c r="AA50">
        <v>-22.098676681518555</v>
      </c>
      <c r="AB50">
        <v>-19.217527389526367</v>
      </c>
      <c r="AC50">
        <v>-2.7598121166229248</v>
      </c>
      <c r="AD50">
        <v>-1.5244944095611572</v>
      </c>
      <c r="AE50">
        <v>4.053070068359375</v>
      </c>
      <c r="AF50">
        <v>-36.350860595703125</v>
      </c>
      <c r="AG50">
        <v>-62.251449584960938</v>
      </c>
      <c r="AH50">
        <v>-65.296859741210938</v>
      </c>
      <c r="AI50">
        <v>-57.353794097900391</v>
      </c>
      <c r="AJ50">
        <v>4.1005315780639648</v>
      </c>
      <c r="AK50">
        <v>127.65733337402344</v>
      </c>
      <c r="AL50">
        <v>138.29698181152344</v>
      </c>
      <c r="AM50">
        <v>38.674591064453125</v>
      </c>
      <c r="AN50">
        <v>2.9065220355987549</v>
      </c>
      <c r="AO50">
        <v>-9.1191835403442383</v>
      </c>
      <c r="AP50">
        <v>14.701343536376953</v>
      </c>
      <c r="AQ50">
        <v>17.053888320922852</v>
      </c>
      <c r="AR50">
        <v>1.6377308368682861</v>
      </c>
      <c r="AS50">
        <v>1.1823852062225342</v>
      </c>
      <c r="AT50">
        <v>35.491329193115234</v>
      </c>
      <c r="AU50">
        <v>92.777175903320313</v>
      </c>
      <c r="AV50">
        <v>90.640449523925781</v>
      </c>
      <c r="AW50">
        <v>-135.87126159667969</v>
      </c>
      <c r="AX50">
        <v>-348.2686767578125</v>
      </c>
      <c r="AY50">
        <v>-167.59442138671875</v>
      </c>
      <c r="AZ50">
        <v>52.876113891601563</v>
      </c>
      <c r="BA50">
        <v>144.0052490234375</v>
      </c>
      <c r="BB50">
        <v>116.10562133789063</v>
      </c>
      <c r="BC50">
        <v>40.92572021484375</v>
      </c>
      <c r="BD50">
        <v>4.9667644500732422</v>
      </c>
      <c r="BE50">
        <v>49.110008239746094</v>
      </c>
      <c r="BF50">
        <v>66.89776611328125</v>
      </c>
      <c r="BG50">
        <v>-6.5892682075500488</v>
      </c>
      <c r="BH50">
        <v>-159.80157470703125</v>
      </c>
      <c r="BI50">
        <v>-202.22891235351563</v>
      </c>
      <c r="BJ50">
        <v>-247.927734375</v>
      </c>
      <c r="BK50">
        <v>-140.34954833984375</v>
      </c>
      <c r="BL50">
        <v>96.817276000976563</v>
      </c>
      <c r="BM50">
        <v>102.39755249023438</v>
      </c>
      <c r="BN50">
        <v>-137.56398010253906</v>
      </c>
      <c r="BO50">
        <v>-195.97836303710938</v>
      </c>
      <c r="BP50">
        <v>203.32057189941406</v>
      </c>
      <c r="BQ50">
        <v>221.89939880371094</v>
      </c>
      <c r="BR50">
        <v>155.74504089355469</v>
      </c>
      <c r="BS50">
        <v>85.715927124023438</v>
      </c>
      <c r="BT50">
        <v>-22.819389343261719</v>
      </c>
      <c r="BU50">
        <v>-9.974517822265625</v>
      </c>
      <c r="BV50">
        <v>-71.036537170410156</v>
      </c>
      <c r="BW50">
        <v>-151.56962585449219</v>
      </c>
      <c r="BX50">
        <v>-142.94642639160156</v>
      </c>
      <c r="BY50">
        <v>-22.050743103027344</v>
      </c>
      <c r="BZ50">
        <v>74.612983703613281</v>
      </c>
      <c r="CA50">
        <v>164.37054443359375</v>
      </c>
      <c r="CB50">
        <v>233.34230041503906</v>
      </c>
      <c r="CC50">
        <v>179.26628112792969</v>
      </c>
      <c r="CD50">
        <v>301.2630615234375</v>
      </c>
      <c r="CE50">
        <v>241.17546081542969</v>
      </c>
      <c r="CF50">
        <v>-222.06779479980469</v>
      </c>
      <c r="CG50">
        <v>-160.92868041992188</v>
      </c>
      <c r="CH50">
        <v>613.83905029296875</v>
      </c>
      <c r="CI50">
        <v>536.1866455078125</v>
      </c>
      <c r="CJ50">
        <v>-669.09234619140625</v>
      </c>
      <c r="CK50">
        <v>-688.50830078125</v>
      </c>
      <c r="CL50">
        <v>96.709197998046875</v>
      </c>
      <c r="CM50">
        <v>320.69195556640625</v>
      </c>
      <c r="CN50">
        <v>122.12828063964844</v>
      </c>
      <c r="CO50">
        <v>-20.287492752075195</v>
      </c>
      <c r="CP50">
        <v>206.47950744628906</v>
      </c>
      <c r="CQ50">
        <v>380.53952026367188</v>
      </c>
      <c r="CR50">
        <v>73.159248352050781</v>
      </c>
      <c r="CS50">
        <v>-284.57354736328125</v>
      </c>
      <c r="CT50">
        <v>-493.45211791992188</v>
      </c>
      <c r="CU50">
        <v>-293.57949829101563</v>
      </c>
      <c r="CV50">
        <v>56.081584930419922</v>
      </c>
      <c r="CW50">
        <v>-101.57891845703125</v>
      </c>
      <c r="CX50">
        <v>-440.24652099609375</v>
      </c>
      <c r="CY50">
        <v>-338.94540405273438</v>
      </c>
      <c r="CZ50">
        <v>-86.128288269042969</v>
      </c>
      <c r="DA50">
        <v>-189.64346313476563</v>
      </c>
      <c r="DB50">
        <v>-237.32919311523438</v>
      </c>
      <c r="DC50">
        <v>333.45635986328125</v>
      </c>
      <c r="DD50">
        <v>323.8360595703125</v>
      </c>
      <c r="DE50">
        <v>93.753852844238281</v>
      </c>
      <c r="DF50">
        <v>89.893264770507813</v>
      </c>
      <c r="DG50">
        <v>110.22739410400391</v>
      </c>
      <c r="DH50">
        <v>23.087924957275391</v>
      </c>
      <c r="DI50">
        <v>-57.003978729248047</v>
      </c>
      <c r="DJ50">
        <v>-6.530576229095459</v>
      </c>
      <c r="DK50">
        <v>66.988899230957031</v>
      </c>
      <c r="DL50">
        <v>25.038534164428711</v>
      </c>
      <c r="DM50">
        <v>115.32614898681641</v>
      </c>
      <c r="DN50">
        <v>540.34271240234375</v>
      </c>
      <c r="DO50">
        <v>689.83984375</v>
      </c>
      <c r="DP50">
        <v>89.662910461425781</v>
      </c>
      <c r="DQ50">
        <v>-946.64031982421875</v>
      </c>
      <c r="DR50">
        <v>-513.305419921875</v>
      </c>
      <c r="DS50">
        <v>328.00296020507813</v>
      </c>
      <c r="DT50">
        <v>18.044841766357422</v>
      </c>
      <c r="DU50">
        <v>-213.93685913085938</v>
      </c>
      <c r="DV50">
        <v>-77.299217224121094</v>
      </c>
      <c r="DW50">
        <v>-221.73843383789063</v>
      </c>
      <c r="DX50">
        <v>-365.53817749023438</v>
      </c>
      <c r="DY50">
        <v>50.309288024902344</v>
      </c>
      <c r="DZ50">
        <v>540.91912841796875</v>
      </c>
      <c r="EA50">
        <v>326.83346557617188</v>
      </c>
      <c r="EB50">
        <v>1.4399063587188721</v>
      </c>
      <c r="EC50">
        <v>14.217636108398438</v>
      </c>
      <c r="ED50">
        <v>161.45172119140625</v>
      </c>
      <c r="EE50">
        <v>340.557861328125</v>
      </c>
      <c r="EF50">
        <v>492.82110595703125</v>
      </c>
      <c r="EG50">
        <v>274.09588623046875</v>
      </c>
      <c r="EH50">
        <v>-217.6856689453125</v>
      </c>
      <c r="EI50">
        <v>-474.16305541992188</v>
      </c>
      <c r="EJ50">
        <v>-1015.6229248046875</v>
      </c>
      <c r="EK50">
        <v>-798.7069091796875</v>
      </c>
      <c r="EL50">
        <v>27.788652420043945</v>
      </c>
      <c r="EM50">
        <v>425.1143798828125</v>
      </c>
      <c r="EN50">
        <v>242.58999633789063</v>
      </c>
      <c r="EO50">
        <v>-147.69435119628906</v>
      </c>
      <c r="EP50">
        <v>-251.10638427734375</v>
      </c>
      <c r="EQ50">
        <v>-100.43948364257813</v>
      </c>
      <c r="ER50">
        <v>132.17950439453125</v>
      </c>
      <c r="ES50">
        <v>67.714225769042969</v>
      </c>
      <c r="ET50">
        <v>-222.10246276855469</v>
      </c>
      <c r="EU50">
        <v>-230.46804809570313</v>
      </c>
      <c r="EV50">
        <v>856.14447021484375</v>
      </c>
      <c r="EW50">
        <v>1017.9786376953125</v>
      </c>
      <c r="EX50">
        <v>114.888427734375</v>
      </c>
      <c r="EY50">
        <v>-513.12139892578125</v>
      </c>
      <c r="EZ50">
        <v>-373.2183837890625</v>
      </c>
      <c r="FA50">
        <v>-365.28659057617188</v>
      </c>
      <c r="FB50">
        <v>-332.547119140625</v>
      </c>
      <c r="FC50">
        <v>34.208511352539063</v>
      </c>
      <c r="FD50">
        <v>354.29763793945313</v>
      </c>
      <c r="FE50">
        <v>81.013641357421875</v>
      </c>
      <c r="FF50">
        <v>-293.596435546875</v>
      </c>
      <c r="FG50">
        <v>-158.17706298828125</v>
      </c>
      <c r="FH50">
        <v>336.05783081054688</v>
      </c>
      <c r="FI50">
        <v>395.619384765625</v>
      </c>
      <c r="FJ50">
        <v>-93.933738708496094</v>
      </c>
      <c r="FK50">
        <v>-353.82571411132813</v>
      </c>
      <c r="FL50">
        <v>-80.303794860839844</v>
      </c>
      <c r="FM50">
        <v>245.57377624511719</v>
      </c>
      <c r="FN50">
        <v>181.44950866699219</v>
      </c>
      <c r="FO50">
        <v>172.53561401367188</v>
      </c>
      <c r="FP50">
        <v>377.6927490234375</v>
      </c>
      <c r="FQ50">
        <v>265.62332153320313</v>
      </c>
      <c r="FR50">
        <v>-204.04557800292969</v>
      </c>
      <c r="FS50">
        <v>-272.00933837890625</v>
      </c>
      <c r="FT50">
        <v>-109.69782257080078</v>
      </c>
      <c r="FU50">
        <v>28.128135681152344</v>
      </c>
      <c r="FV50">
        <v>127.54785919189453</v>
      </c>
      <c r="FW50">
        <v>139.78044128417969</v>
      </c>
      <c r="FX50">
        <v>-37.345077514648438</v>
      </c>
      <c r="FY50">
        <v>96.041145324707031</v>
      </c>
      <c r="FZ50">
        <v>129.12069702148438</v>
      </c>
      <c r="GA50">
        <v>-106.48295593261719</v>
      </c>
      <c r="GB50">
        <v>-120.15589904785156</v>
      </c>
      <c r="GC50">
        <v>-142.21282958984375</v>
      </c>
      <c r="GD50">
        <v>-145.33317565917969</v>
      </c>
      <c r="GE50">
        <v>-17.484506607055664</v>
      </c>
      <c r="GF50">
        <v>41.687095642089844</v>
      </c>
      <c r="GG50">
        <v>22.132007598876953</v>
      </c>
      <c r="GH50">
        <v>78.742050170898438</v>
      </c>
      <c r="GI50">
        <v>104.48162841796875</v>
      </c>
      <c r="GJ50">
        <v>39.704662322998047</v>
      </c>
      <c r="GK50">
        <v>-15.269687652587891</v>
      </c>
      <c r="GL50">
        <v>88.859588623046875</v>
      </c>
      <c r="GM50">
        <v>250.36170959472656</v>
      </c>
      <c r="GN50">
        <v>-39.692478179931641</v>
      </c>
      <c r="GO50">
        <v>-205.59559631347656</v>
      </c>
      <c r="GP50">
        <v>-105.68124389648438</v>
      </c>
      <c r="GQ50">
        <v>-163.56246948242188</v>
      </c>
      <c r="GR50">
        <v>-359.54119873046875</v>
      </c>
      <c r="GS50">
        <v>-304.23004150390625</v>
      </c>
      <c r="GT50">
        <v>-66.602790832519531</v>
      </c>
      <c r="GU50">
        <v>-9.9426994323730469</v>
      </c>
      <c r="GV50">
        <v>122.37873077392578</v>
      </c>
      <c r="GW50">
        <v>211.06565856933594</v>
      </c>
      <c r="GX50">
        <v>57.588630676269531</v>
      </c>
      <c r="GY50">
        <v>-88.554611206054688</v>
      </c>
      <c r="GZ50">
        <v>-92.164512634277344</v>
      </c>
      <c r="HA50">
        <v>30.190023422241211</v>
      </c>
      <c r="HB50">
        <v>234.1226806640625</v>
      </c>
      <c r="HC50">
        <v>141.56546020507813</v>
      </c>
      <c r="HD50">
        <v>-8.0949335098266602</v>
      </c>
      <c r="HE50">
        <v>44.063285827636719</v>
      </c>
      <c r="HF50">
        <v>82.376113891601563</v>
      </c>
      <c r="HG50">
        <v>135.56898498535156</v>
      </c>
      <c r="HH50">
        <v>87.785804748535156</v>
      </c>
      <c r="HI50">
        <v>-152.52200317382813</v>
      </c>
      <c r="HJ50">
        <v>-224.78279113769531</v>
      </c>
      <c r="HK50">
        <v>-17.429248809814453</v>
      </c>
      <c r="HL50">
        <v>80.59375</v>
      </c>
      <c r="HM50">
        <v>29.893579483032227</v>
      </c>
      <c r="HN50">
        <v>-17.115549087524414</v>
      </c>
      <c r="HO50">
        <v>-23.586027145385742</v>
      </c>
      <c r="HP50">
        <v>7.5876579284667969</v>
      </c>
      <c r="HQ50">
        <v>120.59081268310547</v>
      </c>
      <c r="HR50">
        <v>99.588531494140625</v>
      </c>
      <c r="HS50">
        <v>-77.74249267578125</v>
      </c>
      <c r="HT50">
        <v>-92.599044799804688</v>
      </c>
      <c r="HU50">
        <v>-33.602958679199219</v>
      </c>
      <c r="HV50">
        <v>-12.773061752319336</v>
      </c>
      <c r="HW50">
        <v>-22.640409469604492</v>
      </c>
      <c r="HX50">
        <v>-22.428888320922852</v>
      </c>
      <c r="HY50">
        <v>0.50852978229522705</v>
      </c>
      <c r="HZ50">
        <v>-4.1311588287353516</v>
      </c>
      <c r="IA50">
        <v>-10.770377159118652</v>
      </c>
      <c r="IB50">
        <v>-4.8141560554504395</v>
      </c>
      <c r="IC50">
        <v>-0.73182076215744019</v>
      </c>
      <c r="ID50">
        <v>-0.72835296392440796</v>
      </c>
      <c r="IE50">
        <v>-0.36794140934944153</v>
      </c>
      <c r="IF50">
        <v>-0.36794140934944153</v>
      </c>
    </row>
    <row r="51" spans="1:240">
      <c r="A51" t="s">
        <v>97</v>
      </c>
      <c r="B51">
        <v>-35.695045471191406</v>
      </c>
      <c r="C51">
        <v>-35.695045471191406</v>
      </c>
      <c r="D51">
        <v>-30.816539764404297</v>
      </c>
      <c r="E51">
        <v>-9.5344457626342773</v>
      </c>
      <c r="F51">
        <v>3.8149330615997314</v>
      </c>
      <c r="G51">
        <v>8.0628595352172852</v>
      </c>
      <c r="H51">
        <v>-0.57469725608825684</v>
      </c>
      <c r="I51">
        <v>-9.3689689636230469</v>
      </c>
      <c r="J51">
        <v>-5.0778708457946777</v>
      </c>
      <c r="K51">
        <v>1.6210777759552002</v>
      </c>
      <c r="L51">
        <v>0.97804182767868042</v>
      </c>
      <c r="M51">
        <v>4.0648088455200195</v>
      </c>
      <c r="N51">
        <v>20.891925811767578</v>
      </c>
      <c r="O51">
        <v>23.218837738037109</v>
      </c>
      <c r="P51">
        <v>5.8480863571166992</v>
      </c>
      <c r="Q51">
        <v>-4.3053145408630371</v>
      </c>
      <c r="R51">
        <v>-28.690708160400391</v>
      </c>
      <c r="S51">
        <v>-24.08509635925293</v>
      </c>
      <c r="T51">
        <v>-2.7201774120330811</v>
      </c>
      <c r="U51">
        <v>1.8441160917282104</v>
      </c>
      <c r="V51">
        <v>-0.197819784283638</v>
      </c>
      <c r="W51">
        <v>-15.786737442016602</v>
      </c>
      <c r="X51">
        <v>-21.749568939208984</v>
      </c>
      <c r="Y51">
        <v>-14.571704864501953</v>
      </c>
      <c r="Z51">
        <v>-9.6497125625610352</v>
      </c>
      <c r="AA51">
        <v>-13.661049842834473</v>
      </c>
      <c r="AB51">
        <v>-3.3223958015441895</v>
      </c>
      <c r="AC51">
        <v>12.623659133911133</v>
      </c>
      <c r="AD51">
        <v>14.429211616516113</v>
      </c>
      <c r="AE51">
        <v>8.780609130859375</v>
      </c>
      <c r="AF51">
        <v>-3.7584583759307861</v>
      </c>
      <c r="AG51">
        <v>-2.3697817325592041</v>
      </c>
      <c r="AH51">
        <v>15.63780403137207</v>
      </c>
      <c r="AI51">
        <v>44.341644287109375</v>
      </c>
      <c r="AJ51">
        <v>64.534614562988281</v>
      </c>
      <c r="AK51">
        <v>36.195446014404297</v>
      </c>
      <c r="AL51">
        <v>-41.656543731689453</v>
      </c>
      <c r="AM51">
        <v>-108.89030456542969</v>
      </c>
      <c r="AN51">
        <v>-81.542007446289063</v>
      </c>
      <c r="AO51">
        <v>8.897796630859375</v>
      </c>
      <c r="AP51">
        <v>26.492717742919922</v>
      </c>
      <c r="AQ51">
        <v>22.408407211303711</v>
      </c>
      <c r="AR51">
        <v>13.649225234985352</v>
      </c>
      <c r="AS51">
        <v>-0.40910527110099792</v>
      </c>
      <c r="AT51">
        <v>9.8456201553344727</v>
      </c>
      <c r="AU51">
        <v>103.82273864746094</v>
      </c>
      <c r="AV51">
        <v>289.5745849609375</v>
      </c>
      <c r="AW51">
        <v>318.3775634765625</v>
      </c>
      <c r="AX51">
        <v>-172.3824462890625</v>
      </c>
      <c r="AY51">
        <v>-511.77777099609375</v>
      </c>
      <c r="AZ51">
        <v>-330.48602294921875</v>
      </c>
      <c r="BA51">
        <v>-15.596136093139648</v>
      </c>
      <c r="BB51">
        <v>172.28608703613281</v>
      </c>
      <c r="BC51">
        <v>214.31588745117188</v>
      </c>
      <c r="BD51">
        <v>125.50319671630859</v>
      </c>
      <c r="BE51">
        <v>-43.377105712890625</v>
      </c>
      <c r="BF51">
        <v>-63.560081481933594</v>
      </c>
      <c r="BG51">
        <v>66.794029235839844</v>
      </c>
      <c r="BH51">
        <v>42.818408966064453</v>
      </c>
      <c r="BI51">
        <v>-86.342910766601563</v>
      </c>
      <c r="BJ51">
        <v>-164.54754638671875</v>
      </c>
      <c r="BK51">
        <v>-30.596036911010742</v>
      </c>
      <c r="BL51">
        <v>124.37119293212891</v>
      </c>
      <c r="BM51">
        <v>94.356086730957031</v>
      </c>
      <c r="BN51">
        <v>-60.603134155273438</v>
      </c>
      <c r="BO51">
        <v>-73.155448913574219</v>
      </c>
      <c r="BP51">
        <v>64.08404541015625</v>
      </c>
      <c r="BQ51">
        <v>-34.570701599121094</v>
      </c>
      <c r="BR51">
        <v>-45.399665832519531</v>
      </c>
      <c r="BS51">
        <v>51.289371490478516</v>
      </c>
      <c r="BT51">
        <v>29.348808288574219</v>
      </c>
      <c r="BU51">
        <v>-2.5579280853271484</v>
      </c>
      <c r="BV51">
        <v>-29.861928939819336</v>
      </c>
      <c r="BW51">
        <v>-76.750740051269531</v>
      </c>
      <c r="BX51">
        <v>-121.45009613037109</v>
      </c>
      <c r="BY51">
        <v>-92.754226684570313</v>
      </c>
      <c r="BZ51">
        <v>70.067276000976563</v>
      </c>
      <c r="CA51">
        <v>209.28005981445313</v>
      </c>
      <c r="CB51">
        <v>165.54209899902344</v>
      </c>
      <c r="CC51">
        <v>98.73016357421875</v>
      </c>
      <c r="CD51">
        <v>367.32415771484375</v>
      </c>
      <c r="CE51">
        <v>420.27603149414063</v>
      </c>
      <c r="CF51">
        <v>-115.72064208984375</v>
      </c>
      <c r="CG51">
        <v>-367.9625244140625</v>
      </c>
      <c r="CH51">
        <v>68.316047668457031</v>
      </c>
      <c r="CI51">
        <v>56.776138305664063</v>
      </c>
      <c r="CJ51">
        <v>-461.0189208984375</v>
      </c>
      <c r="CK51">
        <v>-292.456787109375</v>
      </c>
      <c r="CL51">
        <v>-25.20909309387207</v>
      </c>
      <c r="CM51">
        <v>-195.32623291015625</v>
      </c>
      <c r="CN51">
        <v>-251.53070068359375</v>
      </c>
      <c r="CO51">
        <v>24.522182464599609</v>
      </c>
      <c r="CP51">
        <v>56.565570831298828</v>
      </c>
      <c r="CQ51">
        <v>70.923370361328125</v>
      </c>
      <c r="CR51">
        <v>77.922744750976563</v>
      </c>
      <c r="CS51">
        <v>120.60089874267578</v>
      </c>
      <c r="CT51">
        <v>151.750244140625</v>
      </c>
      <c r="CU51">
        <v>-8.7904129028320313</v>
      </c>
      <c r="CV51">
        <v>-172.26319885253906</v>
      </c>
      <c r="CW51">
        <v>-150.68208312988281</v>
      </c>
      <c r="CX51">
        <v>-151.86375427246094</v>
      </c>
      <c r="CY51">
        <v>-92.270957946777344</v>
      </c>
      <c r="CZ51">
        <v>92.087715148925781</v>
      </c>
      <c r="DA51">
        <v>72.50433349609375</v>
      </c>
      <c r="DB51">
        <v>68.846450805664063</v>
      </c>
      <c r="DC51">
        <v>230.51339721679688</v>
      </c>
      <c r="DD51">
        <v>116.71572113037109</v>
      </c>
      <c r="DE51">
        <v>237.41709899902344</v>
      </c>
      <c r="DF51">
        <v>230.10055541992188</v>
      </c>
      <c r="DG51">
        <v>-174.29159545898438</v>
      </c>
      <c r="DH51">
        <v>-237.76564025878906</v>
      </c>
      <c r="DI51">
        <v>-130.38374328613281</v>
      </c>
      <c r="DJ51">
        <v>-13.483455657958984</v>
      </c>
      <c r="DK51">
        <v>38.375118255615234</v>
      </c>
      <c r="DL51">
        <v>33.296417236328125</v>
      </c>
      <c r="DM51">
        <v>9.8599567413330078</v>
      </c>
      <c r="DN51">
        <v>-93.460189819335938</v>
      </c>
      <c r="DO51">
        <v>-256.95098876953125</v>
      </c>
      <c r="DP51">
        <v>-58.290672302246094</v>
      </c>
      <c r="DQ51">
        <v>615.79522705078125</v>
      </c>
      <c r="DR51">
        <v>693.76739501953125</v>
      </c>
      <c r="DS51">
        <v>-38.912242889404297</v>
      </c>
      <c r="DT51">
        <v>-391.40182495117188</v>
      </c>
      <c r="DU51">
        <v>-420.22872924804688</v>
      </c>
      <c r="DV51">
        <v>-159.33692932128906</v>
      </c>
      <c r="DW51">
        <v>-203.96505737304688</v>
      </c>
      <c r="DX51">
        <v>-256.82064819335938</v>
      </c>
      <c r="DY51">
        <v>161.15843200683594</v>
      </c>
      <c r="DZ51">
        <v>463.43496704101563</v>
      </c>
      <c r="EA51">
        <v>35.706043243408203</v>
      </c>
      <c r="EB51">
        <v>-202.24606323242188</v>
      </c>
      <c r="EC51">
        <v>186.82278442382813</v>
      </c>
      <c r="ED51">
        <v>256.59103393554688</v>
      </c>
      <c r="EE51">
        <v>133.84809875488281</v>
      </c>
      <c r="EF51">
        <v>316.08999633789063</v>
      </c>
      <c r="EG51">
        <v>607.58624267578125</v>
      </c>
      <c r="EH51">
        <v>55.313114166259766</v>
      </c>
      <c r="EI51">
        <v>-503.36166381835938</v>
      </c>
      <c r="EJ51">
        <v>-606.06158447265625</v>
      </c>
      <c r="EK51">
        <v>-235.28314208984375</v>
      </c>
      <c r="EL51">
        <v>-15.369524002075195</v>
      </c>
      <c r="EM51">
        <v>91.299415588378906</v>
      </c>
      <c r="EN51">
        <v>156.44532775878906</v>
      </c>
      <c r="EO51">
        <v>108.07267761230469</v>
      </c>
      <c r="EP51">
        <v>75.70013427734375</v>
      </c>
      <c r="EQ51">
        <v>134.11463928222656</v>
      </c>
      <c r="ER51">
        <v>12.402435302734375</v>
      </c>
      <c r="ES51">
        <v>-403.16275024414063</v>
      </c>
      <c r="ET51">
        <v>-955.34063720703125</v>
      </c>
      <c r="EU51">
        <v>-1547.5302734375</v>
      </c>
      <c r="EV51">
        <v>-333.44537353515625</v>
      </c>
      <c r="EW51">
        <v>1276.9813232421875</v>
      </c>
      <c r="EX51">
        <v>1099.5916748046875</v>
      </c>
      <c r="EY51">
        <v>519.9647216796875</v>
      </c>
      <c r="EZ51">
        <v>171.79583740234375</v>
      </c>
      <c r="FA51">
        <v>76.78192138671875</v>
      </c>
      <c r="FB51">
        <v>39.805187225341797</v>
      </c>
      <c r="FC51">
        <v>-147.76524353027344</v>
      </c>
      <c r="FD51">
        <v>-299.97015380859375</v>
      </c>
      <c r="FE51">
        <v>-83.432342529296875</v>
      </c>
      <c r="FF51">
        <v>139.82893371582031</v>
      </c>
      <c r="FG51">
        <v>10.849485397338867</v>
      </c>
      <c r="FH51">
        <v>-131.45132446289063</v>
      </c>
      <c r="FI51">
        <v>-132.97444152832031</v>
      </c>
      <c r="FJ51">
        <v>-85.536705017089844</v>
      </c>
      <c r="FK51">
        <v>82.954887390136719</v>
      </c>
      <c r="FL51">
        <v>267.25350952148438</v>
      </c>
      <c r="FM51">
        <v>380.29580688476563</v>
      </c>
      <c r="FN51">
        <v>78.910026550292969</v>
      </c>
      <c r="FO51">
        <v>-428.56710815429688</v>
      </c>
      <c r="FP51">
        <v>-511.55706787109375</v>
      </c>
      <c r="FQ51">
        <v>-39.012020111083984</v>
      </c>
      <c r="FR51">
        <v>249.04328918457031</v>
      </c>
      <c r="FS51">
        <v>156.97021484375</v>
      </c>
      <c r="FT51">
        <v>33.672805786132813</v>
      </c>
      <c r="FU51">
        <v>-14.765522003173828</v>
      </c>
      <c r="FV51">
        <v>-7.7707805633544922</v>
      </c>
      <c r="FW51">
        <v>23.553306579589844</v>
      </c>
      <c r="FX51">
        <v>7.0060186386108398</v>
      </c>
      <c r="FY51">
        <v>-9.4183921813964844</v>
      </c>
      <c r="FZ51">
        <v>-66.777587890625</v>
      </c>
      <c r="GA51">
        <v>-148.89605712890625</v>
      </c>
      <c r="GB51">
        <v>75.512138366699219</v>
      </c>
      <c r="GC51">
        <v>260.9404296875</v>
      </c>
      <c r="GD51">
        <v>124.18537902832031</v>
      </c>
      <c r="GE51">
        <v>-21.38957405090332</v>
      </c>
      <c r="GF51">
        <v>-65.156051635742188</v>
      </c>
      <c r="GG51">
        <v>-110.31874847412109</v>
      </c>
      <c r="GH51">
        <v>-121.50283813476563</v>
      </c>
      <c r="GI51">
        <v>-49.239128112792969</v>
      </c>
      <c r="GJ51">
        <v>87.374053955078125</v>
      </c>
      <c r="GK51">
        <v>151.91355895996094</v>
      </c>
      <c r="GL51">
        <v>-33.195041656494141</v>
      </c>
      <c r="GM51">
        <v>-281.181396484375</v>
      </c>
      <c r="GN51">
        <v>-39.014961242675781</v>
      </c>
      <c r="GO51">
        <v>168.81890869140625</v>
      </c>
      <c r="GP51">
        <v>107.87560272216797</v>
      </c>
      <c r="GQ51">
        <v>27.854652404785156</v>
      </c>
      <c r="GR51">
        <v>-5.1143636703491211</v>
      </c>
      <c r="GS51">
        <v>31.932138442993164</v>
      </c>
      <c r="GT51">
        <v>45.939350128173828</v>
      </c>
      <c r="GU51">
        <v>13.161026954650879</v>
      </c>
      <c r="GV51">
        <v>-9.62506103515625</v>
      </c>
      <c r="GW51">
        <v>-23.567291259765625</v>
      </c>
      <c r="GX51">
        <v>-20.446010589599609</v>
      </c>
      <c r="GY51">
        <v>16.638185501098633</v>
      </c>
      <c r="GZ51">
        <v>50.718193054199219</v>
      </c>
      <c r="HA51">
        <v>3.95265793800354</v>
      </c>
      <c r="HB51">
        <v>-128.32907104492188</v>
      </c>
      <c r="HC51">
        <v>-28.990716934204102</v>
      </c>
      <c r="HD51">
        <v>145.82815551757813</v>
      </c>
      <c r="HE51">
        <v>67.004920959472656</v>
      </c>
      <c r="HF51">
        <v>-90.253593444824219</v>
      </c>
      <c r="HG51">
        <v>-65.778572082519531</v>
      </c>
      <c r="HH51">
        <v>-21.013975143432617</v>
      </c>
      <c r="HI51">
        <v>-4.5050458908081055</v>
      </c>
      <c r="HJ51">
        <v>-20.834501266479492</v>
      </c>
      <c r="HK51">
        <v>-63.881736755371094</v>
      </c>
      <c r="HL51">
        <v>-16.786918640136719</v>
      </c>
      <c r="HM51">
        <v>36.281806945800781</v>
      </c>
      <c r="HN51">
        <v>32.859394073486328</v>
      </c>
      <c r="HO51">
        <v>3.9883379936218262</v>
      </c>
      <c r="HP51">
        <v>-18.165109634399414</v>
      </c>
      <c r="HQ51">
        <v>-88.585365295410156</v>
      </c>
      <c r="HR51">
        <v>-82.704940795898438</v>
      </c>
      <c r="HS51">
        <v>34.341259002685547</v>
      </c>
      <c r="HT51">
        <v>53.316909790039063</v>
      </c>
      <c r="HU51">
        <v>8.6236705780029297</v>
      </c>
      <c r="HV51">
        <v>-1.5190647840499878</v>
      </c>
      <c r="HW51">
        <v>18.913959503173828</v>
      </c>
      <c r="HX51">
        <v>16.831953048706055</v>
      </c>
      <c r="HY51">
        <v>-9.376307487487793</v>
      </c>
      <c r="HZ51">
        <v>6.7933764457702637</v>
      </c>
      <c r="IA51">
        <v>16.851387023925781</v>
      </c>
      <c r="IB51">
        <v>5.1610641479492188</v>
      </c>
      <c r="IC51">
        <v>-6.8303380012512207</v>
      </c>
      <c r="ID51">
        <v>-13.960905075073242</v>
      </c>
      <c r="IE51">
        <v>-16.904596328735352</v>
      </c>
      <c r="IF51">
        <v>-16.904596328735352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F57"/>
  <sheetViews>
    <sheetView workbookViewId="0"/>
  </sheetViews>
  <sheetFormatPr defaultRowHeight="15"/>
  <sheetData>
    <row r="1" spans="1:240">
      <c r="A1" t="s">
        <v>100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101</v>
      </c>
      <c r="B3">
        <v>-2.5065240859985352</v>
      </c>
      <c r="C3">
        <v>-3.2178370952606201</v>
      </c>
      <c r="D3">
        <v>-3.9291501045227051</v>
      </c>
      <c r="E3">
        <v>-4.8363137245178223</v>
      </c>
      <c r="F3">
        <v>-5.7434768676757813</v>
      </c>
      <c r="G3">
        <v>-6.6055731773376465</v>
      </c>
      <c r="H3">
        <v>-7.4676699638366699</v>
      </c>
      <c r="I3">
        <v>-7.5338010787963867</v>
      </c>
      <c r="J3">
        <v>-7.5999321937561035</v>
      </c>
      <c r="K3">
        <v>-7.5451321601867676</v>
      </c>
      <c r="L3">
        <v>-7.4903321266174316</v>
      </c>
      <c r="M3">
        <v>-8.3117446899414063</v>
      </c>
      <c r="N3">
        <v>-9.1331577301025391</v>
      </c>
      <c r="O3">
        <v>-9.3717555999755859</v>
      </c>
      <c r="P3">
        <v>-9.6103544235229492</v>
      </c>
      <c r="Q3">
        <v>0</v>
      </c>
      <c r="R3">
        <v>0</v>
      </c>
      <c r="S3">
        <v>0</v>
      </c>
      <c r="T3">
        <v>0</v>
      </c>
      <c r="U3">
        <v>0</v>
      </c>
      <c r="V3">
        <v>-9.6103553771972656</v>
      </c>
      <c r="W3">
        <v>-9.0878791809082031</v>
      </c>
      <c r="X3">
        <v>-8.5654010772705078</v>
      </c>
      <c r="Y3">
        <v>-8.1925334930419922</v>
      </c>
      <c r="Z3">
        <v>-7.8196649551391602</v>
      </c>
      <c r="AA3">
        <v>-6.5202856063842773</v>
      </c>
      <c r="AB3">
        <v>-5.2209062576293945</v>
      </c>
      <c r="AC3">
        <v>-3.0159797668457031</v>
      </c>
      <c r="AD3">
        <v>-0.81105756759643555</v>
      </c>
      <c r="AE3">
        <v>0.62805783748626709</v>
      </c>
      <c r="AF3">
        <v>2.0671689510345459</v>
      </c>
      <c r="AG3">
        <v>2.675438404083252</v>
      </c>
      <c r="AH3">
        <v>3.2837090492248535</v>
      </c>
      <c r="AI3">
        <v>4.8956160545349121</v>
      </c>
      <c r="AJ3">
        <v>6.5075283050537109</v>
      </c>
      <c r="AK3">
        <v>9.1413555145263672</v>
      </c>
      <c r="AL3">
        <v>11.775182723999023</v>
      </c>
      <c r="AM3">
        <v>13.767537117004395</v>
      </c>
      <c r="AN3">
        <v>15.759884834289551</v>
      </c>
      <c r="AO3">
        <v>16.619098663330078</v>
      </c>
      <c r="AP3">
        <v>17.478311538696289</v>
      </c>
      <c r="AQ3">
        <v>18.138212203979492</v>
      </c>
      <c r="AR3">
        <v>18.798091888427734</v>
      </c>
      <c r="AS3">
        <v>20.238101959228516</v>
      </c>
      <c r="AT3">
        <v>21.678106307983398</v>
      </c>
      <c r="AU3">
        <v>22.956626892089844</v>
      </c>
      <c r="AV3">
        <v>24.235147476196289</v>
      </c>
      <c r="AW3">
        <v>23.52471923828125</v>
      </c>
      <c r="AX3">
        <v>22.81428337097168</v>
      </c>
      <c r="AY3">
        <v>20.42637825012207</v>
      </c>
      <c r="AZ3">
        <v>18.038475036621094</v>
      </c>
      <c r="BA3">
        <v>16.582992553710938</v>
      </c>
      <c r="BB3">
        <v>15.127511024475098</v>
      </c>
      <c r="BC3">
        <v>14.71784782409668</v>
      </c>
      <c r="BD3">
        <v>14.308188438415527</v>
      </c>
      <c r="BE3">
        <v>12.411020278930664</v>
      </c>
      <c r="BF3">
        <v>10.513853073120117</v>
      </c>
      <c r="BG3">
        <v>6.9418048858642578</v>
      </c>
      <c r="BH3">
        <v>3.3697371482849121</v>
      </c>
      <c r="BI3">
        <v>9.226679801940918E-2</v>
      </c>
      <c r="BJ3">
        <v>-3.1852035522460938</v>
      </c>
      <c r="BK3">
        <v>-3.9452552795410156</v>
      </c>
      <c r="BL3">
        <v>-4.7051935195922852</v>
      </c>
      <c r="BM3">
        <v>-4.4243965148925781</v>
      </c>
      <c r="BN3">
        <v>-4.1436004638671875</v>
      </c>
      <c r="BO3">
        <v>-5.6105179786682129</v>
      </c>
      <c r="BP3">
        <v>-7.0774354934692383</v>
      </c>
      <c r="BQ3">
        <v>-9.1424121856689453</v>
      </c>
      <c r="BR3">
        <v>-11.207396507263184</v>
      </c>
      <c r="BS3">
        <v>-11.612177848815918</v>
      </c>
      <c r="BT3">
        <v>-12.016960144042969</v>
      </c>
      <c r="BU3">
        <v>-9.8313789367675781</v>
      </c>
      <c r="BV3">
        <v>-7.6457982063293457</v>
      </c>
      <c r="BW3">
        <v>-4.6549720764160156</v>
      </c>
      <c r="BX3">
        <v>-1.6641607284545898</v>
      </c>
      <c r="BY3">
        <v>-0.57779455184936523</v>
      </c>
      <c r="BZ3">
        <v>0.50857174396514893</v>
      </c>
      <c r="CA3">
        <v>0.56732040643692017</v>
      </c>
      <c r="CB3">
        <v>0.62606984376907349</v>
      </c>
      <c r="CC3">
        <v>1.4077303409576416</v>
      </c>
      <c r="CD3">
        <v>2.1893911361694336</v>
      </c>
      <c r="CE3">
        <v>2.0905990600585938</v>
      </c>
      <c r="CF3">
        <v>1.991625189781189</v>
      </c>
      <c r="CG3">
        <v>-1.4094233512878418E-2</v>
      </c>
      <c r="CH3">
        <v>-2.0197982788085938</v>
      </c>
      <c r="CI3">
        <v>-3.5903468132019043</v>
      </c>
      <c r="CJ3">
        <v>-5.160888671875</v>
      </c>
      <c r="CK3">
        <v>-5.2302517890930176</v>
      </c>
      <c r="CL3">
        <v>-5.2996110916137695</v>
      </c>
      <c r="CM3">
        <v>-2.6498181819915771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-1.685541033744812</v>
      </c>
      <c r="DN3">
        <v>-3.3710761070251465</v>
      </c>
      <c r="DO3">
        <v>-1.6855440139770508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1.1772993803024292</v>
      </c>
      <c r="ER3">
        <v>2.3545920848846436</v>
      </c>
      <c r="ES3">
        <v>0.40694355964660645</v>
      </c>
      <c r="ET3">
        <v>-1.540724515914917</v>
      </c>
      <c r="EU3">
        <v>-4.0723686218261719</v>
      </c>
      <c r="EV3">
        <v>-6.604036808013916</v>
      </c>
      <c r="EW3">
        <v>-9.4694404602050781</v>
      </c>
      <c r="EX3">
        <v>-12.334816932678223</v>
      </c>
      <c r="EY3">
        <v>-15.237539291381836</v>
      </c>
      <c r="EZ3">
        <v>-18.140235900878906</v>
      </c>
      <c r="FA3">
        <v>-20.632255554199219</v>
      </c>
      <c r="FB3">
        <v>-23.124269485473633</v>
      </c>
      <c r="FC3">
        <v>-24.519588470458984</v>
      </c>
      <c r="FD3">
        <v>-25.914922714233398</v>
      </c>
      <c r="FE3">
        <v>-27.441585540771484</v>
      </c>
      <c r="FF3">
        <v>-28.968263626098633</v>
      </c>
      <c r="FG3">
        <v>-29.377544403076172</v>
      </c>
      <c r="FH3">
        <v>-29.78782844543457</v>
      </c>
      <c r="FI3">
        <v>-24.411306381225586</v>
      </c>
      <c r="FJ3">
        <v>-19.034683227539063</v>
      </c>
      <c r="FK3">
        <v>-13.212015151977539</v>
      </c>
      <c r="FL3">
        <v>-7.3893718719482422</v>
      </c>
      <c r="FM3">
        <v>-8.4190969467163086</v>
      </c>
      <c r="FN3">
        <v>-9.4488029479980469</v>
      </c>
      <c r="FO3">
        <v>-7.8259801864624023</v>
      </c>
      <c r="FP3">
        <v>-6.2031369209289551</v>
      </c>
      <c r="FQ3">
        <v>2.5126585960388184</v>
      </c>
      <c r="FR3">
        <v>11.228411674499512</v>
      </c>
      <c r="FS3">
        <v>14.210128784179688</v>
      </c>
      <c r="FT3">
        <v>17.191902160644531</v>
      </c>
      <c r="FU3">
        <v>13.40104866027832</v>
      </c>
      <c r="FV3">
        <v>9.6101894378662109</v>
      </c>
      <c r="FW3">
        <v>11.207889556884766</v>
      </c>
      <c r="FX3">
        <v>12.805559158325195</v>
      </c>
      <c r="FY3">
        <v>18.354473114013672</v>
      </c>
      <c r="FZ3">
        <v>23.903417587280273</v>
      </c>
      <c r="GA3">
        <v>24.149175643920898</v>
      </c>
      <c r="GB3">
        <v>24.394815444946289</v>
      </c>
      <c r="GC3">
        <v>22.663440704345703</v>
      </c>
      <c r="GD3">
        <v>20.932033538818359</v>
      </c>
      <c r="GE3">
        <v>22.74815559387207</v>
      </c>
      <c r="GF3">
        <v>24.564287185668945</v>
      </c>
      <c r="GG3">
        <v>25.722309112548828</v>
      </c>
      <c r="GH3">
        <v>26.880306243896484</v>
      </c>
      <c r="GI3">
        <v>25.228754043579102</v>
      </c>
      <c r="GJ3">
        <v>23.577180862426758</v>
      </c>
      <c r="GK3">
        <v>22.224336624145508</v>
      </c>
      <c r="GL3">
        <v>20.871494293212891</v>
      </c>
      <c r="GM3">
        <v>19.837518692016602</v>
      </c>
      <c r="GN3">
        <v>18.803522109985352</v>
      </c>
      <c r="GO3">
        <v>17.717941284179688</v>
      </c>
      <c r="GP3">
        <v>16.632368087768555</v>
      </c>
      <c r="GQ3">
        <v>17.351333618164063</v>
      </c>
      <c r="GR3">
        <v>18.070283889770508</v>
      </c>
      <c r="GS3">
        <v>18.644870758056641</v>
      </c>
      <c r="GT3">
        <v>19.219455718994141</v>
      </c>
      <c r="GU3">
        <v>16.901941299438477</v>
      </c>
      <c r="GV3">
        <v>14.585018157958984</v>
      </c>
      <c r="GW3">
        <v>13.311280250549316</v>
      </c>
      <c r="GX3">
        <v>12.037518501281738</v>
      </c>
      <c r="GY3">
        <v>13.9150390625</v>
      </c>
      <c r="GZ3">
        <v>15.792559623718262</v>
      </c>
      <c r="HA3">
        <v>14.443020820617676</v>
      </c>
      <c r="HB3">
        <v>13.093508720397949</v>
      </c>
      <c r="HC3">
        <v>7.931607723236084</v>
      </c>
      <c r="HD3">
        <v>2.7696769237518311</v>
      </c>
      <c r="HE3">
        <v>1.8473455905914307</v>
      </c>
      <c r="HF3">
        <v>0.92503410577774048</v>
      </c>
      <c r="HG3">
        <v>2.7618951797485352</v>
      </c>
      <c r="HH3">
        <v>4.5987911224365234</v>
      </c>
      <c r="HI3">
        <v>1.2188868522644043</v>
      </c>
      <c r="HJ3">
        <v>-2.161041259765625</v>
      </c>
      <c r="HK3">
        <v>-6.9482312202453613</v>
      </c>
      <c r="HL3">
        <v>-11.735329627990723</v>
      </c>
      <c r="HM3">
        <v>-11.039902687072754</v>
      </c>
      <c r="HN3">
        <v>-10.344436645507813</v>
      </c>
      <c r="HO3">
        <v>-9.6172761917114258</v>
      </c>
      <c r="HP3">
        <v>-8.8900585174560547</v>
      </c>
      <c r="HQ3">
        <v>-12.761874198913574</v>
      </c>
      <c r="HR3">
        <v>-16.633764266967773</v>
      </c>
      <c r="HS3">
        <v>-18.674276351928711</v>
      </c>
      <c r="HT3">
        <v>-20.714767456054688</v>
      </c>
      <c r="HU3">
        <v>-18.358530044555664</v>
      </c>
      <c r="HV3">
        <v>-16.002338409423828</v>
      </c>
      <c r="HW3">
        <v>-14.629960060119629</v>
      </c>
      <c r="HX3">
        <v>-13.257590293884277</v>
      </c>
      <c r="HY3">
        <v>-13.428189277648926</v>
      </c>
      <c r="HZ3">
        <v>-13.598788261413574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</row>
    <row r="4" spans="1:240">
      <c r="A4" t="s">
        <v>102</v>
      </c>
      <c r="B4">
        <v>0.17937199771404266</v>
      </c>
      <c r="C4">
        <v>0.5193139910697937</v>
      </c>
      <c r="D4">
        <v>0.85925602912902832</v>
      </c>
      <c r="E4">
        <v>1.4776766300201416</v>
      </c>
      <c r="F4">
        <v>2.0960969924926758</v>
      </c>
      <c r="G4">
        <v>3.0522933006286621</v>
      </c>
      <c r="H4">
        <v>4.0084900856018066</v>
      </c>
      <c r="I4">
        <v>5.060786247253418</v>
      </c>
      <c r="J4">
        <v>6.1130828857421875</v>
      </c>
      <c r="K4">
        <v>7.4383010864257813</v>
      </c>
      <c r="L4">
        <v>8.7635202407836914</v>
      </c>
      <c r="M4">
        <v>11.088850021362305</v>
      </c>
      <c r="N4">
        <v>13.414178848266602</v>
      </c>
      <c r="O4">
        <v>15.98420524597168</v>
      </c>
      <c r="P4">
        <v>18.554235458374023</v>
      </c>
      <c r="Q4">
        <v>0</v>
      </c>
      <c r="R4">
        <v>0</v>
      </c>
      <c r="S4">
        <v>0</v>
      </c>
      <c r="T4">
        <v>0</v>
      </c>
      <c r="U4">
        <v>0</v>
      </c>
      <c r="V4">
        <v>18.554170608520508</v>
      </c>
      <c r="W4">
        <v>21.287979125976563</v>
      </c>
      <c r="X4">
        <v>24.021793365478516</v>
      </c>
      <c r="Y4">
        <v>27.673282623291016</v>
      </c>
      <c r="Z4">
        <v>31.32478141784668</v>
      </c>
      <c r="AA4">
        <v>34.121662139892578</v>
      </c>
      <c r="AB4">
        <v>36.918544769287109</v>
      </c>
      <c r="AC4">
        <v>37.673137664794922</v>
      </c>
      <c r="AD4">
        <v>38.427726745605469</v>
      </c>
      <c r="AE4">
        <v>40.618167877197266</v>
      </c>
      <c r="AF4">
        <v>42.808601379394531</v>
      </c>
      <c r="AG4">
        <v>49.06585693359375</v>
      </c>
      <c r="AH4">
        <v>55.323127746582031</v>
      </c>
      <c r="AI4">
        <v>60.284236907958984</v>
      </c>
      <c r="AJ4">
        <v>65.245353698730469</v>
      </c>
      <c r="AK4">
        <v>64.296646118164063</v>
      </c>
      <c r="AL4">
        <v>63.347934722900391</v>
      </c>
      <c r="AM4">
        <v>58.508808135986328</v>
      </c>
      <c r="AN4">
        <v>53.669689178466797</v>
      </c>
      <c r="AO4">
        <v>51.205242156982422</v>
      </c>
      <c r="AP4">
        <v>48.740802764892578</v>
      </c>
      <c r="AQ4">
        <v>54.063087463378906</v>
      </c>
      <c r="AR4">
        <v>59.385307312011719</v>
      </c>
      <c r="AS4">
        <v>64.56640625</v>
      </c>
      <c r="AT4">
        <v>69.747459411621094</v>
      </c>
      <c r="AU4">
        <v>64.589271545410156</v>
      </c>
      <c r="AV4">
        <v>59.431076049804688</v>
      </c>
      <c r="AW4">
        <v>45.577201843261719</v>
      </c>
      <c r="AX4">
        <v>31.723249435424805</v>
      </c>
      <c r="AY4">
        <v>18.404863357543945</v>
      </c>
      <c r="AZ4">
        <v>5.0864791870117188</v>
      </c>
      <c r="BA4">
        <v>5.0226554870605469</v>
      </c>
      <c r="BB4">
        <v>4.958831787109375</v>
      </c>
      <c r="BC4">
        <v>11.23005199432373</v>
      </c>
      <c r="BD4">
        <v>17.501243591308594</v>
      </c>
      <c r="BE4">
        <v>11.992486953735352</v>
      </c>
      <c r="BF4">
        <v>6.4837312698364258</v>
      </c>
      <c r="BG4">
        <v>-8.6113662719726563</v>
      </c>
      <c r="BH4">
        <v>-23.706541061401367</v>
      </c>
      <c r="BI4">
        <v>-35.676853179931641</v>
      </c>
      <c r="BJ4">
        <v>-47.647167205810547</v>
      </c>
      <c r="BK4">
        <v>-46.084991455078125</v>
      </c>
      <c r="BL4">
        <v>-44.522411346435547</v>
      </c>
      <c r="BM4">
        <v>-37.328128814697266</v>
      </c>
      <c r="BN4">
        <v>-30.133878707885742</v>
      </c>
      <c r="BO4">
        <v>-32.482921600341797</v>
      </c>
      <c r="BP4">
        <v>-34.831962585449219</v>
      </c>
      <c r="BQ4">
        <v>-42.531368255615234</v>
      </c>
      <c r="BR4">
        <v>-50.230808258056641</v>
      </c>
      <c r="BS4">
        <v>-53.504703521728516</v>
      </c>
      <c r="BT4">
        <v>-56.778598785400391</v>
      </c>
      <c r="BU4">
        <v>-50.82769775390625</v>
      </c>
      <c r="BV4">
        <v>-44.876796722412109</v>
      </c>
      <c r="BW4">
        <v>-36.6796875</v>
      </c>
      <c r="BX4">
        <v>-28.482625961303711</v>
      </c>
      <c r="BY4">
        <v>-29.519969940185547</v>
      </c>
      <c r="BZ4">
        <v>-30.55731201171875</v>
      </c>
      <c r="CA4">
        <v>-33.238246917724609</v>
      </c>
      <c r="CB4">
        <v>-35.919178009033203</v>
      </c>
      <c r="CC4">
        <v>-31.652097702026367</v>
      </c>
      <c r="CD4">
        <v>-27.385015487670898</v>
      </c>
      <c r="CE4">
        <v>-25.223077774047852</v>
      </c>
      <c r="CF4">
        <v>-23.062067031860352</v>
      </c>
      <c r="CG4">
        <v>-27.023502349853516</v>
      </c>
      <c r="CH4">
        <v>-30.984912872314453</v>
      </c>
      <c r="CI4">
        <v>-32.985435485839844</v>
      </c>
      <c r="CJ4">
        <v>-34.985939025878906</v>
      </c>
      <c r="CK4">
        <v>-32.777030944824219</v>
      </c>
      <c r="CL4">
        <v>-30.568080902099609</v>
      </c>
      <c r="CM4">
        <v>-15.283962249755859</v>
      </c>
      <c r="CN4">
        <v>3.009999927598983E-4</v>
      </c>
      <c r="CO4">
        <v>3.009999927598983E-4</v>
      </c>
      <c r="CP4">
        <v>3.009999927598983E-4</v>
      </c>
      <c r="CQ4">
        <v>3.009999927598983E-4</v>
      </c>
      <c r="CR4">
        <v>3.009999927598983E-4</v>
      </c>
      <c r="CS4">
        <v>3.0149999656714499E-4</v>
      </c>
      <c r="CT4">
        <v>3.0200000037439167E-4</v>
      </c>
      <c r="CU4">
        <v>3.0200000037439167E-4</v>
      </c>
      <c r="CV4">
        <v>3.0200000037439167E-4</v>
      </c>
      <c r="CW4">
        <v>3.0100002186372876E-4</v>
      </c>
      <c r="CX4">
        <v>2.994537353515625E-4</v>
      </c>
      <c r="CY4">
        <v>2.9950001044198871E-4</v>
      </c>
      <c r="CZ4">
        <v>2.9900000663474202E-4</v>
      </c>
      <c r="DA4">
        <v>2.9900000663474202E-4</v>
      </c>
      <c r="DB4">
        <v>2.9900000663474202E-4</v>
      </c>
      <c r="DC4">
        <v>2.9850000282749534E-4</v>
      </c>
      <c r="DD4">
        <v>2.9799999902024865E-4</v>
      </c>
      <c r="DE4">
        <v>2.9749999521300197E-4</v>
      </c>
      <c r="DF4">
        <v>2.9699999140575528E-4</v>
      </c>
      <c r="DG4">
        <v>2.9799999902024865E-4</v>
      </c>
      <c r="DH4">
        <v>2.9900000663474202E-4</v>
      </c>
      <c r="DI4">
        <v>2.9950001044198871E-4</v>
      </c>
      <c r="DJ4">
        <v>3.0000001424923539E-4</v>
      </c>
      <c r="DK4">
        <v>2.9950001044198871E-4</v>
      </c>
      <c r="DL4">
        <v>2.9900000663474202E-4</v>
      </c>
      <c r="DM4">
        <v>0.89488798379898071</v>
      </c>
      <c r="DN4">
        <v>1.7894737720489502</v>
      </c>
      <c r="DO4">
        <v>0.89488911628723145</v>
      </c>
      <c r="DP4">
        <v>2.9799999902024865E-4</v>
      </c>
      <c r="DQ4">
        <v>2.9700002050958574E-4</v>
      </c>
      <c r="DR4">
        <v>2.9600001289509237E-4</v>
      </c>
      <c r="DS4">
        <v>2.95000005280599E-4</v>
      </c>
      <c r="DT4">
        <v>2.9399999766610563E-4</v>
      </c>
      <c r="DU4">
        <v>2.9249998624436557E-4</v>
      </c>
      <c r="DV4">
        <v>2.9100000392645597E-4</v>
      </c>
      <c r="DW4">
        <v>2.899999963119626E-4</v>
      </c>
      <c r="DX4">
        <v>2.8899998869746923E-4</v>
      </c>
      <c r="DY4">
        <v>2.8700000257231295E-4</v>
      </c>
      <c r="DZ4">
        <v>2.8499998734332621E-4</v>
      </c>
      <c r="EA4">
        <v>2.8350000502541661E-4</v>
      </c>
      <c r="EB4">
        <v>2.8199999360367656E-4</v>
      </c>
      <c r="EC4">
        <v>2.8099998598918319E-4</v>
      </c>
      <c r="ED4">
        <v>2.8000000747852027E-4</v>
      </c>
      <c r="EE4">
        <v>2.7950000367127359E-4</v>
      </c>
      <c r="EF4">
        <v>2.789999998640269E-4</v>
      </c>
      <c r="EG4">
        <v>2.7999997837468982E-4</v>
      </c>
      <c r="EH4">
        <v>2.8099998598918319E-4</v>
      </c>
      <c r="EI4">
        <v>2.8249999741092324E-4</v>
      </c>
      <c r="EJ4">
        <v>2.840000088326633E-4</v>
      </c>
      <c r="EK4">
        <v>2.8499998734332621E-4</v>
      </c>
      <c r="EL4">
        <v>2.8599999495781958E-4</v>
      </c>
      <c r="EM4">
        <v>2.8649999876506627E-4</v>
      </c>
      <c r="EN4">
        <v>2.8700000257231295E-4</v>
      </c>
      <c r="EO4">
        <v>2.8950002160854638E-4</v>
      </c>
      <c r="EP4">
        <v>2.9200001154094934E-4</v>
      </c>
      <c r="EQ4">
        <v>10.72797966003418</v>
      </c>
      <c r="ER4">
        <v>21.455680847167969</v>
      </c>
      <c r="ES4">
        <v>24.876613616943359</v>
      </c>
      <c r="ET4">
        <v>28.297576904296875</v>
      </c>
      <c r="EU4">
        <v>30.792903900146484</v>
      </c>
      <c r="EV4">
        <v>33.288253784179688</v>
      </c>
      <c r="EW4">
        <v>30.144784927368164</v>
      </c>
      <c r="EX4">
        <v>27.001346588134766</v>
      </c>
      <c r="EY4">
        <v>25.059194564819336</v>
      </c>
      <c r="EZ4">
        <v>23.1170654296875</v>
      </c>
      <c r="FA4">
        <v>26.518671035766602</v>
      </c>
      <c r="FB4">
        <v>29.920286178588867</v>
      </c>
      <c r="FC4">
        <v>30.704444885253906</v>
      </c>
      <c r="FD4">
        <v>31.488611221313477</v>
      </c>
      <c r="FE4">
        <v>32.891696929931641</v>
      </c>
      <c r="FF4">
        <v>34.2947998046875</v>
      </c>
      <c r="FG4">
        <v>36.712352752685547</v>
      </c>
      <c r="FH4">
        <v>39.129497528076172</v>
      </c>
      <c r="FI4">
        <v>29.676376342773438</v>
      </c>
      <c r="FJ4">
        <v>20.223073959350586</v>
      </c>
      <c r="FK4">
        <v>13.678409576416016</v>
      </c>
      <c r="FL4">
        <v>7.1338291168212891</v>
      </c>
      <c r="FM4">
        <v>21.127761840820313</v>
      </c>
      <c r="FN4">
        <v>35.121425628662109</v>
      </c>
      <c r="FO4">
        <v>40.660877227783203</v>
      </c>
      <c r="FP4">
        <v>46.200263977050781</v>
      </c>
      <c r="FQ4">
        <v>27.670072555541992</v>
      </c>
      <c r="FR4">
        <v>9.1399774551391602</v>
      </c>
      <c r="FS4">
        <v>4.0714726448059082</v>
      </c>
      <c r="FT4">
        <v>-0.99712848663330078</v>
      </c>
      <c r="FU4">
        <v>15.648374557495117</v>
      </c>
      <c r="FV4">
        <v>32.29388427734375</v>
      </c>
      <c r="FW4">
        <v>28.614189147949219</v>
      </c>
      <c r="FX4">
        <v>24.934564590454102</v>
      </c>
      <c r="FY4">
        <v>1.3926601409912109</v>
      </c>
      <c r="FZ4">
        <v>-22.149387359619141</v>
      </c>
      <c r="GA4">
        <v>-22.585161209106445</v>
      </c>
      <c r="GB4">
        <v>-23.020835876464844</v>
      </c>
      <c r="GC4">
        <v>-10.283994674682617</v>
      </c>
      <c r="GD4">
        <v>2.4530925750732422</v>
      </c>
      <c r="GE4">
        <v>-10.208038330078125</v>
      </c>
      <c r="GF4">
        <v>-22.869287490844727</v>
      </c>
      <c r="GG4">
        <v>-41.763633728027344</v>
      </c>
      <c r="GH4">
        <v>-60.657615661621094</v>
      </c>
      <c r="GI4">
        <v>-54.586799621582031</v>
      </c>
      <c r="GJ4">
        <v>-48.515789031982422</v>
      </c>
      <c r="GK4">
        <v>-41.740917205810547</v>
      </c>
      <c r="GL4">
        <v>-34.966190338134766</v>
      </c>
      <c r="GM4">
        <v>-48.084163665771484</v>
      </c>
      <c r="GN4">
        <v>-61.202384948730469</v>
      </c>
      <c r="GO4">
        <v>-68.537544250488281</v>
      </c>
      <c r="GP4">
        <v>-75.872627258300781</v>
      </c>
      <c r="GQ4">
        <v>-66.687843322753906</v>
      </c>
      <c r="GR4">
        <v>-57.503231048583984</v>
      </c>
      <c r="GS4">
        <v>-53.581768035888672</v>
      </c>
      <c r="GT4">
        <v>-49.66033935546875</v>
      </c>
      <c r="GU4">
        <v>-53.935405731201172</v>
      </c>
      <c r="GV4">
        <v>-58.210830688476563</v>
      </c>
      <c r="GW4">
        <v>-55.544620513916016</v>
      </c>
      <c r="GX4">
        <v>-52.878364562988281</v>
      </c>
      <c r="GY4">
        <v>-45.498176574707031</v>
      </c>
      <c r="GZ4">
        <v>-38.117988586425781</v>
      </c>
      <c r="HA4">
        <v>-34.914726257324219</v>
      </c>
      <c r="HB4">
        <v>-31.711526870727539</v>
      </c>
      <c r="HC4">
        <v>-29.681573867797852</v>
      </c>
      <c r="HD4">
        <v>-27.651628494262695</v>
      </c>
      <c r="HE4">
        <v>-23.578130722045898</v>
      </c>
      <c r="HF4">
        <v>-19.504636764526367</v>
      </c>
      <c r="HG4">
        <v>-15.66545295715332</v>
      </c>
      <c r="HH4">
        <v>-11.826196670532227</v>
      </c>
      <c r="HI4">
        <v>-8.6766862869262695</v>
      </c>
      <c r="HJ4">
        <v>-5.5271792411804199</v>
      </c>
      <c r="HK4">
        <v>-2.8212590217590332</v>
      </c>
      <c r="HL4">
        <v>-0.11539077758789063</v>
      </c>
      <c r="HM4">
        <v>1.1578119993209839</v>
      </c>
      <c r="HN4">
        <v>2.4310035705566406</v>
      </c>
      <c r="HO4">
        <v>2.9345388412475586</v>
      </c>
      <c r="HP4">
        <v>3.4387149810791016</v>
      </c>
      <c r="HQ4">
        <v>3.9843971729278564</v>
      </c>
      <c r="HR4">
        <v>4.5300898551940918</v>
      </c>
      <c r="HS4">
        <v>4.5167202949523926</v>
      </c>
      <c r="HT4">
        <v>4.5033469200134277</v>
      </c>
      <c r="HU4">
        <v>3.9838995933532715</v>
      </c>
      <c r="HV4">
        <v>3.4644620418548584</v>
      </c>
      <c r="HW4">
        <v>3.0422816276550293</v>
      </c>
      <c r="HX4">
        <v>2.6201019287109375</v>
      </c>
      <c r="HY4">
        <v>2.2370212078094482</v>
      </c>
      <c r="HZ4">
        <v>1.853940486907959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</row>
    <row r="5" spans="1:240">
      <c r="A5" t="s">
        <v>103</v>
      </c>
      <c r="B5">
        <v>912.86126708984375</v>
      </c>
      <c r="C5">
        <v>913.5501708984375</v>
      </c>
      <c r="D5">
        <v>914.2391357421875</v>
      </c>
      <c r="E5">
        <v>916.75335693359375</v>
      </c>
      <c r="F5">
        <v>919.267578125</v>
      </c>
      <c r="G5">
        <v>921.5191650390625</v>
      </c>
      <c r="H5">
        <v>923.77081298828125</v>
      </c>
      <c r="I5">
        <v>925.68585205078125</v>
      </c>
      <c r="J5">
        <v>927.6009521484375</v>
      </c>
      <c r="K5">
        <v>927.79901123046875</v>
      </c>
      <c r="L5">
        <v>927.9970703125</v>
      </c>
      <c r="M5">
        <v>926.473388671875</v>
      </c>
      <c r="N5">
        <v>924.94964599609375</v>
      </c>
      <c r="O5">
        <v>923.32769775390625</v>
      </c>
      <c r="P5">
        <v>921.70574951171875</v>
      </c>
      <c r="Q5">
        <v>0</v>
      </c>
      <c r="R5">
        <v>0</v>
      </c>
      <c r="S5">
        <v>0</v>
      </c>
      <c r="T5">
        <v>0</v>
      </c>
      <c r="U5">
        <v>0</v>
      </c>
      <c r="V5">
        <v>921.70574951171875</v>
      </c>
      <c r="W5">
        <v>919.21966552734375</v>
      </c>
      <c r="X5">
        <v>916.73358154296875</v>
      </c>
      <c r="Y5">
        <v>914.31561279296875</v>
      </c>
      <c r="Z5">
        <v>911.89764404296875</v>
      </c>
      <c r="AA5">
        <v>911.87579345703125</v>
      </c>
      <c r="AB5">
        <v>911.85394287109375</v>
      </c>
      <c r="AC5">
        <v>913.0792236328125</v>
      </c>
      <c r="AD5">
        <v>914.304443359375</v>
      </c>
      <c r="AE5">
        <v>914.7030029296875</v>
      </c>
      <c r="AF5">
        <v>915.1015625</v>
      </c>
      <c r="AG5">
        <v>914.46783447265625</v>
      </c>
      <c r="AH5">
        <v>913.83404541015625</v>
      </c>
      <c r="AI5">
        <v>913.33294677734375</v>
      </c>
      <c r="AJ5">
        <v>912.831787109375</v>
      </c>
      <c r="AK5">
        <v>913.20355224609375</v>
      </c>
      <c r="AL5">
        <v>913.5753173828125</v>
      </c>
      <c r="AM5">
        <v>914.83892822265625</v>
      </c>
      <c r="AN5">
        <v>916.10247802734375</v>
      </c>
      <c r="AO5">
        <v>917.76031494140625</v>
      </c>
      <c r="AP5">
        <v>919.41815185546875</v>
      </c>
      <c r="AQ5">
        <v>921.00164794921875</v>
      </c>
      <c r="AR5">
        <v>922.585205078125</v>
      </c>
      <c r="AS5">
        <v>924.61431884765625</v>
      </c>
      <c r="AT5">
        <v>926.6434326171875</v>
      </c>
      <c r="AU5">
        <v>928.99078369140625</v>
      </c>
      <c r="AV5">
        <v>931.338134765625</v>
      </c>
      <c r="AW5">
        <v>932.4300537109375</v>
      </c>
      <c r="AX5">
        <v>933.52203369140625</v>
      </c>
      <c r="AY5">
        <v>932.822021484375</v>
      </c>
      <c r="AZ5">
        <v>932.12200927734375</v>
      </c>
      <c r="BA5">
        <v>931.6029052734375</v>
      </c>
      <c r="BB5">
        <v>931.08380126953125</v>
      </c>
      <c r="BC5">
        <v>932.214599609375</v>
      </c>
      <c r="BD5">
        <v>933.3453369140625</v>
      </c>
      <c r="BE5">
        <v>934.9249267578125</v>
      </c>
      <c r="BF5">
        <v>936.50457763671875</v>
      </c>
      <c r="BG5">
        <v>936.84503173828125</v>
      </c>
      <c r="BH5">
        <v>937.18548583984375</v>
      </c>
      <c r="BI5">
        <v>935.92236328125</v>
      </c>
      <c r="BJ5">
        <v>934.65924072265625</v>
      </c>
      <c r="BK5">
        <v>933.91839599609375</v>
      </c>
      <c r="BL5">
        <v>933.17767333984375</v>
      </c>
      <c r="BM5">
        <v>932.99310302734375</v>
      </c>
      <c r="BN5">
        <v>932.80859375</v>
      </c>
      <c r="BO5">
        <v>930.0924072265625</v>
      </c>
      <c r="BP5">
        <v>927.37615966796875</v>
      </c>
      <c r="BQ5">
        <v>922.5543212890625</v>
      </c>
      <c r="BR5">
        <v>917.73248291015625</v>
      </c>
      <c r="BS5">
        <v>914.229248046875</v>
      </c>
      <c r="BT5">
        <v>910.72607421875</v>
      </c>
      <c r="BU5">
        <v>911.9234619140625</v>
      </c>
      <c r="BV5">
        <v>913.12091064453125</v>
      </c>
      <c r="BW5">
        <v>916.56390380859375</v>
      </c>
      <c r="BX5">
        <v>920.0068359375</v>
      </c>
      <c r="BY5">
        <v>919.41546630859375</v>
      </c>
      <c r="BZ5">
        <v>918.8240966796875</v>
      </c>
      <c r="CA5">
        <v>916.5833740234375</v>
      </c>
      <c r="CB5">
        <v>914.34259033203125</v>
      </c>
      <c r="CC5">
        <v>915.15179443359375</v>
      </c>
      <c r="CD5">
        <v>915.96099853515625</v>
      </c>
      <c r="CE5">
        <v>915.98809814453125</v>
      </c>
      <c r="CF5">
        <v>916.01483154296875</v>
      </c>
      <c r="CG5">
        <v>913.111083984375</v>
      </c>
      <c r="CH5">
        <v>910.2073974609375</v>
      </c>
      <c r="CI5">
        <v>908.85986328125</v>
      </c>
      <c r="CJ5">
        <v>907.5123291015625</v>
      </c>
      <c r="CK5">
        <v>909.3140869140625</v>
      </c>
      <c r="CL5">
        <v>911.1151123046875</v>
      </c>
      <c r="CM5">
        <v>455.55972290039063</v>
      </c>
      <c r="CN5">
        <v>1.7000000298139639E-5</v>
      </c>
      <c r="CO5">
        <v>1.7000000298139639E-5</v>
      </c>
      <c r="CP5">
        <v>1.7000000298139639E-5</v>
      </c>
      <c r="CQ5">
        <v>1.6499998309882358E-5</v>
      </c>
      <c r="CR5">
        <v>1.6000001778593287E-5</v>
      </c>
      <c r="CS5">
        <v>1.4000000192027073E-5</v>
      </c>
      <c r="CT5">
        <v>1.1999996786471456E-5</v>
      </c>
      <c r="CU5">
        <v>1.1000001904903911E-5</v>
      </c>
      <c r="CV5">
        <v>9.9999961093999445E-6</v>
      </c>
      <c r="CW5">
        <v>8.5000056060380302E-6</v>
      </c>
      <c r="CX5">
        <v>0</v>
      </c>
      <c r="CY5">
        <v>4.9999925977317616E-6</v>
      </c>
      <c r="CZ5">
        <v>3.0000037440913729E-6</v>
      </c>
      <c r="DA5">
        <v>9.9999624580959789E-7</v>
      </c>
      <c r="DB5">
        <v>-9.9999215308343992E-7</v>
      </c>
      <c r="DC5">
        <v>-1.9999999949504854E-6</v>
      </c>
      <c r="DD5">
        <v>-3.0000019251019694E-6</v>
      </c>
      <c r="DE5">
        <v>-3.4999989111383911E-6</v>
      </c>
      <c r="DF5">
        <v>-4.0000018088903744E-6</v>
      </c>
      <c r="DG5">
        <v>-4.9999962357105687E-6</v>
      </c>
      <c r="DH5">
        <v>-6.0000002122251317E-6</v>
      </c>
      <c r="DI5">
        <v>-6.0000002122251317E-6</v>
      </c>
      <c r="DJ5">
        <v>-6.0000002122251317E-6</v>
      </c>
      <c r="DK5">
        <v>-5.499999133462552E-6</v>
      </c>
      <c r="DL5">
        <v>-5.0000016926787794E-6</v>
      </c>
      <c r="DM5">
        <v>454.38519287109375</v>
      </c>
      <c r="DN5">
        <v>908.76873779296875</v>
      </c>
      <c r="DO5">
        <v>454.38601684570313</v>
      </c>
      <c r="DP5">
        <v>-1.9999999949504854E-6</v>
      </c>
      <c r="DQ5">
        <v>-1.9999999949504854E-6</v>
      </c>
      <c r="DR5">
        <v>-2.0000002223241609E-6</v>
      </c>
      <c r="DS5">
        <v>-1.9999999949504854E-6</v>
      </c>
      <c r="DT5">
        <v>-1.9999999949504854E-6</v>
      </c>
      <c r="DU5">
        <v>-3.0000019251019694E-6</v>
      </c>
      <c r="DV5">
        <v>-3.9999958971748129E-6</v>
      </c>
      <c r="DW5">
        <v>-5.9999997574777808E-6</v>
      </c>
      <c r="DX5">
        <v>-8.0000054367701523E-6</v>
      </c>
      <c r="DY5">
        <v>-9.4999968496267684E-6</v>
      </c>
      <c r="DZ5">
        <v>-1.0999999176419806E-5</v>
      </c>
      <c r="EA5">
        <v>-1.0500001735636033E-5</v>
      </c>
      <c r="EB5">
        <v>-9.9999997473787516E-6</v>
      </c>
      <c r="EC5">
        <v>-9.9999997473787516E-6</v>
      </c>
      <c r="ED5">
        <v>-9.9999997473787516E-6</v>
      </c>
      <c r="EE5">
        <v>-1.1000001904903911E-5</v>
      </c>
      <c r="EF5">
        <v>-1.1999996786471456E-5</v>
      </c>
      <c r="EG5">
        <v>-1.1000000085914508E-5</v>
      </c>
      <c r="EH5">
        <v>-9.9999961093999445E-6</v>
      </c>
      <c r="EI5">
        <v>-9.0000012278323993E-6</v>
      </c>
      <c r="EJ5">
        <v>-8.000002708286047E-6</v>
      </c>
      <c r="EK5">
        <v>-8.9999966803588904E-6</v>
      </c>
      <c r="EL5">
        <v>-9.9999997473787516E-6</v>
      </c>
      <c r="EM5">
        <v>-1.1500005712150596E-5</v>
      </c>
      <c r="EN5">
        <v>-1.2999997125007212E-5</v>
      </c>
      <c r="EO5">
        <v>-1.2999999853491317E-5</v>
      </c>
      <c r="EP5">
        <v>-1.2999999853491317E-5</v>
      </c>
      <c r="EQ5">
        <v>457.0196533203125</v>
      </c>
      <c r="ER5">
        <v>914.0394287109375</v>
      </c>
      <c r="ES5">
        <v>919.41943359375</v>
      </c>
      <c r="ET5">
        <v>924.79949951171875</v>
      </c>
      <c r="EU5">
        <v>933.197021484375</v>
      </c>
      <c r="EV5">
        <v>941.5946044921875</v>
      </c>
      <c r="EW5">
        <v>952.9613037109375</v>
      </c>
      <c r="EX5">
        <v>964.32794189453125</v>
      </c>
      <c r="EY5">
        <v>968.09326171875</v>
      </c>
      <c r="EZ5">
        <v>971.85858154296875</v>
      </c>
      <c r="FA5">
        <v>967.27783203125</v>
      </c>
      <c r="FB5">
        <v>962.697021484375</v>
      </c>
      <c r="FC5">
        <v>958.75762939453125</v>
      </c>
      <c r="FD5">
        <v>954.8182373046875</v>
      </c>
      <c r="FE5">
        <v>951.7908935546875</v>
      </c>
      <c r="FF5">
        <v>948.76348876953125</v>
      </c>
      <c r="FG5">
        <v>946.1268310546875</v>
      </c>
      <c r="FH5">
        <v>943.489990234375</v>
      </c>
      <c r="FI5">
        <v>943.918701171875</v>
      </c>
      <c r="FJ5">
        <v>944.347412109375</v>
      </c>
      <c r="FK5">
        <v>943.85443115234375</v>
      </c>
      <c r="FL5">
        <v>943.36138916015625</v>
      </c>
      <c r="FM5">
        <v>939.61181640625</v>
      </c>
      <c r="FN5">
        <v>935.86224365234375</v>
      </c>
      <c r="FO5">
        <v>931.41778564453125</v>
      </c>
      <c r="FP5">
        <v>926.9732666015625</v>
      </c>
      <c r="FQ5">
        <v>922.5115966796875</v>
      </c>
      <c r="FR5">
        <v>918.0499267578125</v>
      </c>
      <c r="FS5">
        <v>914.05731201171875</v>
      </c>
      <c r="FT5">
        <v>910.0645751953125</v>
      </c>
      <c r="FU5">
        <v>908.3026123046875</v>
      </c>
      <c r="FV5">
        <v>906.5406494140625</v>
      </c>
      <c r="FW5">
        <v>907.96014404296875</v>
      </c>
      <c r="FX5">
        <v>909.37957763671875</v>
      </c>
      <c r="FY5">
        <v>912.479736328125</v>
      </c>
      <c r="FZ5">
        <v>915.5799560546875</v>
      </c>
      <c r="GA5">
        <v>917.128173828125</v>
      </c>
      <c r="GB5">
        <v>918.67633056640625</v>
      </c>
      <c r="GC5">
        <v>918.365234375</v>
      </c>
      <c r="GD5">
        <v>918.0540771484375</v>
      </c>
      <c r="GE5">
        <v>917.96612548828125</v>
      </c>
      <c r="GF5">
        <v>917.878173828125</v>
      </c>
      <c r="GG5">
        <v>918.2779541015625</v>
      </c>
      <c r="GH5">
        <v>918.67767333984375</v>
      </c>
      <c r="GI5">
        <v>919.2896728515625</v>
      </c>
      <c r="GJ5">
        <v>919.9017333984375</v>
      </c>
      <c r="GK5">
        <v>921.1453857421875</v>
      </c>
      <c r="GL5">
        <v>922.38897705078125</v>
      </c>
      <c r="GM5">
        <v>923.1285400390625</v>
      </c>
      <c r="GN5">
        <v>923.8681640625</v>
      </c>
      <c r="GO5">
        <v>923.0435791015625</v>
      </c>
      <c r="GP5">
        <v>922.21905517578125</v>
      </c>
      <c r="GQ5">
        <v>921.11810302734375</v>
      </c>
      <c r="GR5">
        <v>920.0172119140625</v>
      </c>
      <c r="GS5">
        <v>919.279541015625</v>
      </c>
      <c r="GT5">
        <v>918.5418701171875</v>
      </c>
      <c r="GU5">
        <v>917.60357666015625</v>
      </c>
      <c r="GV5">
        <v>916.66534423828125</v>
      </c>
      <c r="GW5">
        <v>916.22637939453125</v>
      </c>
      <c r="GX5">
        <v>915.78741455078125</v>
      </c>
      <c r="GY5">
        <v>916.40155029296875</v>
      </c>
      <c r="GZ5">
        <v>917.01568603515625</v>
      </c>
      <c r="HA5">
        <v>917.3634033203125</v>
      </c>
      <c r="HB5">
        <v>917.71112060546875</v>
      </c>
      <c r="HC5">
        <v>917.009521484375</v>
      </c>
      <c r="HD5">
        <v>916.307861328125</v>
      </c>
      <c r="HE5">
        <v>915.6846923828125</v>
      </c>
      <c r="HF5">
        <v>915.06158447265625</v>
      </c>
      <c r="HG5">
        <v>914.603759765625</v>
      </c>
      <c r="HH5">
        <v>914.14593505859375</v>
      </c>
      <c r="HI5">
        <v>913.1588134765625</v>
      </c>
      <c r="HJ5">
        <v>912.171630859375</v>
      </c>
      <c r="HK5">
        <v>911.75640869140625</v>
      </c>
      <c r="HL5">
        <v>911.3411865234375</v>
      </c>
      <c r="HM5">
        <v>912.10113525390625</v>
      </c>
      <c r="HN5">
        <v>912.86114501953125</v>
      </c>
      <c r="HO5">
        <v>913.3992919921875</v>
      </c>
      <c r="HP5">
        <v>913.93719482421875</v>
      </c>
      <c r="HQ5">
        <v>913.597900390625</v>
      </c>
      <c r="HR5">
        <v>913.258544921875</v>
      </c>
      <c r="HS5">
        <v>912.98846435546875</v>
      </c>
      <c r="HT5">
        <v>912.71832275390625</v>
      </c>
      <c r="HU5">
        <v>912.9652099609375</v>
      </c>
      <c r="HV5">
        <v>913.2120361328125</v>
      </c>
      <c r="HW5">
        <v>913.394775390625</v>
      </c>
      <c r="HX5">
        <v>913.57757568359375</v>
      </c>
      <c r="HY5">
        <v>913.59161376953125</v>
      </c>
      <c r="HZ5">
        <v>913.6055908203125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>
      <c r="A6" t="s">
        <v>104</v>
      </c>
      <c r="B6">
        <v>-2.2307779788970947</v>
      </c>
      <c r="C6">
        <v>-2.2245349884033203</v>
      </c>
      <c r="D6">
        <v>-2.2182919979095459</v>
      </c>
      <c r="E6">
        <v>-2.1825995445251465</v>
      </c>
      <c r="F6">
        <v>-2.1469070911407471</v>
      </c>
      <c r="G6">
        <v>-2.0525631904602051</v>
      </c>
      <c r="H6">
        <v>-1.958219051361084</v>
      </c>
      <c r="I6">
        <v>-1.7768640518188477</v>
      </c>
      <c r="J6">
        <v>-1.5955090522766113</v>
      </c>
      <c r="K6">
        <v>-1.3503025770187378</v>
      </c>
      <c r="L6">
        <v>-1.1050959825515747</v>
      </c>
      <c r="M6">
        <v>-0.93657147884368896</v>
      </c>
      <c r="N6">
        <v>-0.76804697513580322</v>
      </c>
      <c r="O6">
        <v>-0.61105805635452271</v>
      </c>
      <c r="P6">
        <v>-0.45406901836395264</v>
      </c>
      <c r="Q6">
        <v>0</v>
      </c>
      <c r="R6">
        <v>0</v>
      </c>
      <c r="S6">
        <v>0</v>
      </c>
      <c r="T6">
        <v>0</v>
      </c>
      <c r="U6">
        <v>0</v>
      </c>
      <c r="V6">
        <v>-0.45625001192092896</v>
      </c>
      <c r="W6">
        <v>-0.23581922054290771</v>
      </c>
      <c r="X6">
        <v>-1.5387878753244877E-2</v>
      </c>
      <c r="Y6">
        <v>0.25614035129547119</v>
      </c>
      <c r="Z6">
        <v>0.52766960859298706</v>
      </c>
      <c r="AA6">
        <v>1.1669279336929321</v>
      </c>
      <c r="AB6">
        <v>1.8061861991882324</v>
      </c>
      <c r="AC6">
        <v>2.910569429397583</v>
      </c>
      <c r="AD6">
        <v>4.0149502754211426</v>
      </c>
      <c r="AE6">
        <v>5.0048732757568359</v>
      </c>
      <c r="AF6">
        <v>5.9947929382324219</v>
      </c>
      <c r="AG6">
        <v>6.4433708190917969</v>
      </c>
      <c r="AH6">
        <v>6.8919501304626465</v>
      </c>
      <c r="AI6">
        <v>7.5808448791503906</v>
      </c>
      <c r="AJ6">
        <v>8.2697420120239258</v>
      </c>
      <c r="AK6">
        <v>9.8742198944091797</v>
      </c>
      <c r="AL6">
        <v>11.478696823120117</v>
      </c>
      <c r="AM6">
        <v>13.620677947998047</v>
      </c>
      <c r="AN6">
        <v>15.762655258178711</v>
      </c>
      <c r="AO6">
        <v>17.597711563110352</v>
      </c>
      <c r="AP6">
        <v>19.432762145996094</v>
      </c>
      <c r="AQ6">
        <v>20.505428314208984</v>
      </c>
      <c r="AR6">
        <v>21.577369689941406</v>
      </c>
      <c r="AS6">
        <v>22.967971801757813</v>
      </c>
      <c r="AT6">
        <v>24.35856819152832</v>
      </c>
      <c r="AU6">
        <v>26.970924377441406</v>
      </c>
      <c r="AV6">
        <v>29.583278656005859</v>
      </c>
      <c r="AW6">
        <v>32.638614654541016</v>
      </c>
      <c r="AX6">
        <v>35.693965911865234</v>
      </c>
      <c r="AY6">
        <v>37.906826019287109</v>
      </c>
      <c r="AZ6">
        <v>40.119686126708984</v>
      </c>
      <c r="BA6">
        <v>40.557876586914063</v>
      </c>
      <c r="BB6">
        <v>40.996070861816406</v>
      </c>
      <c r="BC6">
        <v>40.745098114013672</v>
      </c>
      <c r="BD6">
        <v>40.494125366210938</v>
      </c>
      <c r="BE6">
        <v>41.323654174804688</v>
      </c>
      <c r="BF6">
        <v>42.153179168701172</v>
      </c>
      <c r="BG6">
        <v>43.939357757568359</v>
      </c>
      <c r="BH6">
        <v>45.725547790527344</v>
      </c>
      <c r="BI6">
        <v>47.471916198730469</v>
      </c>
      <c r="BJ6">
        <v>49.218284606933594</v>
      </c>
      <c r="BK6">
        <v>49.803764343261719</v>
      </c>
      <c r="BL6">
        <v>50.387321472167969</v>
      </c>
      <c r="BM6">
        <v>50.476799011230469</v>
      </c>
      <c r="BN6">
        <v>50.566272735595703</v>
      </c>
      <c r="BO6">
        <v>51.943080902099609</v>
      </c>
      <c r="BP6">
        <v>53.319889068603516</v>
      </c>
      <c r="BQ6">
        <v>55.760509490966797</v>
      </c>
      <c r="BR6">
        <v>58.201145172119141</v>
      </c>
      <c r="BS6">
        <v>60.69000244140625</v>
      </c>
      <c r="BT6">
        <v>63.178855895996094</v>
      </c>
      <c r="BU6">
        <v>64.739212036132813</v>
      </c>
      <c r="BV6">
        <v>66.299575805664063</v>
      </c>
      <c r="BW6">
        <v>67.948944091796875</v>
      </c>
      <c r="BX6">
        <v>69.598320007324219</v>
      </c>
      <c r="BY6">
        <v>73.7081298828125</v>
      </c>
      <c r="BZ6">
        <v>77.81793212890625</v>
      </c>
      <c r="CA6">
        <v>82.671829223632813</v>
      </c>
      <c r="CB6">
        <v>87.525749206542969</v>
      </c>
      <c r="CC6">
        <v>90.845481872558594</v>
      </c>
      <c r="CD6">
        <v>94.165214538574219</v>
      </c>
      <c r="CE6">
        <v>98.038055419921875</v>
      </c>
      <c r="CF6">
        <v>101.91252899169922</v>
      </c>
      <c r="CG6">
        <v>107.31361389160156</v>
      </c>
      <c r="CH6">
        <v>112.71464538574219</v>
      </c>
      <c r="CI6">
        <v>117.37153625488281</v>
      </c>
      <c r="CJ6">
        <v>122.02841949462891</v>
      </c>
      <c r="CK6">
        <v>125.12184143066406</v>
      </c>
      <c r="CL6">
        <v>128.21516418457031</v>
      </c>
      <c r="CM6">
        <v>64.107902526855469</v>
      </c>
      <c r="CN6">
        <v>2.2000000171829015E-5</v>
      </c>
      <c r="CO6">
        <v>2.3500004317611456E-5</v>
      </c>
      <c r="CP6">
        <v>2.4999995730468072E-5</v>
      </c>
      <c r="CQ6">
        <v>2.7000003683497198E-5</v>
      </c>
      <c r="CR6">
        <v>2.8999993446632288E-5</v>
      </c>
      <c r="CS6">
        <v>3.1499999749939889E-5</v>
      </c>
      <c r="CT6">
        <v>3.4000007872236893E-5</v>
      </c>
      <c r="CU6">
        <v>3.6499994166661054E-5</v>
      </c>
      <c r="CV6">
        <v>3.9000005926936865E-5</v>
      </c>
      <c r="CW6">
        <v>4.1499992221361026E-5</v>
      </c>
      <c r="CX6">
        <v>4.57763671875E-5</v>
      </c>
      <c r="CY6">
        <v>4.6500008465955034E-5</v>
      </c>
      <c r="CZ6">
        <v>4.8999994760379195E-5</v>
      </c>
      <c r="DA6">
        <v>5.1000002713408321E-5</v>
      </c>
      <c r="DB6">
        <v>5.2999992476543412E-5</v>
      </c>
      <c r="DC6">
        <v>5.5000000429572538E-5</v>
      </c>
      <c r="DD6">
        <v>5.7000008382601663E-5</v>
      </c>
      <c r="DE6">
        <v>5.9499994677025825E-5</v>
      </c>
      <c r="DF6">
        <v>6.1999999161344022E-5</v>
      </c>
      <c r="DG6">
        <v>6.2999992223922163E-5</v>
      </c>
      <c r="DH6">
        <v>6.3999999838415533E-5</v>
      </c>
      <c r="DI6">
        <v>6.5000000176951289E-5</v>
      </c>
      <c r="DJ6">
        <v>6.6000000515487045E-5</v>
      </c>
      <c r="DK6">
        <v>6.650000432273373E-5</v>
      </c>
      <c r="DL6">
        <v>6.7000000854022801E-5</v>
      </c>
      <c r="DM6">
        <v>69.189384460449219</v>
      </c>
      <c r="DN6">
        <v>138.37844848632813</v>
      </c>
      <c r="DO6">
        <v>69.189498901367188</v>
      </c>
      <c r="DP6">
        <v>6.5000000176951289E-5</v>
      </c>
      <c r="DQ6">
        <v>6.4500003645662218E-5</v>
      </c>
      <c r="DR6">
        <v>6.3999999838415533E-5</v>
      </c>
      <c r="DS6">
        <v>6.2999992223922163E-5</v>
      </c>
      <c r="DT6">
        <v>6.1999999161344022E-5</v>
      </c>
      <c r="DU6">
        <v>6.0999995184829459E-5</v>
      </c>
      <c r="DV6">
        <v>6.0000002122251317E-5</v>
      </c>
      <c r="DW6">
        <v>5.8500001614447683E-5</v>
      </c>
      <c r="DX6">
        <v>5.7000001106644049E-5</v>
      </c>
      <c r="DY6">
        <v>5.6500000937376171E-5</v>
      </c>
      <c r="DZ6">
        <v>5.6000000768108293E-5</v>
      </c>
      <c r="EA6">
        <v>5.5500004236819223E-5</v>
      </c>
      <c r="EB6">
        <v>5.5000000429572538E-5</v>
      </c>
      <c r="EC6">
        <v>5.5000000429572538E-5</v>
      </c>
      <c r="ED6">
        <v>5.5000000429572538E-5</v>
      </c>
      <c r="EE6">
        <v>5.5000000429572538E-5</v>
      </c>
      <c r="EF6">
        <v>5.5000000429572538E-5</v>
      </c>
      <c r="EG6">
        <v>5.5500000598840415E-5</v>
      </c>
      <c r="EH6">
        <v>5.6000004406087101E-5</v>
      </c>
      <c r="EI6">
        <v>5.6999997468665242E-5</v>
      </c>
      <c r="EJ6">
        <v>5.8000005083158612E-5</v>
      </c>
      <c r="EK6">
        <v>5.8999998145736754E-5</v>
      </c>
      <c r="EL6">
        <v>5.999999848427251E-5</v>
      </c>
      <c r="EM6">
        <v>6.0500002291519195E-5</v>
      </c>
      <c r="EN6">
        <v>6.0999998822808266E-5</v>
      </c>
      <c r="EO6">
        <v>6.1500002630054951E-5</v>
      </c>
      <c r="EP6">
        <v>6.1999999161344022E-5</v>
      </c>
      <c r="EQ6">
        <v>24.570135116577148</v>
      </c>
      <c r="ER6">
        <v>49.140193939208984</v>
      </c>
      <c r="ES6">
        <v>44.055427551269531</v>
      </c>
      <c r="ET6">
        <v>38.970615386962891</v>
      </c>
      <c r="EU6">
        <v>34.983558654785156</v>
      </c>
      <c r="EV6">
        <v>30.996461868286133</v>
      </c>
      <c r="EW6">
        <v>29.145729064941406</v>
      </c>
      <c r="EX6">
        <v>27.295013427734375</v>
      </c>
      <c r="EY6">
        <v>26.11393928527832</v>
      </c>
      <c r="EZ6">
        <v>24.932876586914063</v>
      </c>
      <c r="FA6">
        <v>23.560577392578125</v>
      </c>
      <c r="FB6">
        <v>22.18828010559082</v>
      </c>
      <c r="FC6">
        <v>22.299404144287109</v>
      </c>
      <c r="FD6">
        <v>22.410530090332031</v>
      </c>
      <c r="FE6">
        <v>23.343891143798828</v>
      </c>
      <c r="FF6">
        <v>24.277259826660156</v>
      </c>
      <c r="FG6">
        <v>25.417367935180664</v>
      </c>
      <c r="FH6">
        <v>26.550785064697266</v>
      </c>
      <c r="FI6">
        <v>29.781349182128906</v>
      </c>
      <c r="FJ6">
        <v>33.011974334716797</v>
      </c>
      <c r="FK6">
        <v>35.579227447509766</v>
      </c>
      <c r="FL6">
        <v>38.146469116210938</v>
      </c>
      <c r="FM6">
        <v>37.338306427001953</v>
      </c>
      <c r="FN6">
        <v>36.530162811279297</v>
      </c>
      <c r="FO6">
        <v>36.547489166259766</v>
      </c>
      <c r="FP6">
        <v>36.564826965332031</v>
      </c>
      <c r="FQ6">
        <v>39.124469757080078</v>
      </c>
      <c r="FR6">
        <v>41.684097290039063</v>
      </c>
      <c r="FS6">
        <v>42.366397857666016</v>
      </c>
      <c r="FT6">
        <v>43.0487060546875</v>
      </c>
      <c r="FU6">
        <v>41.522018432617188</v>
      </c>
      <c r="FV6">
        <v>39.995326995849609</v>
      </c>
      <c r="FW6">
        <v>40.626468658447266</v>
      </c>
      <c r="FX6">
        <v>41.257598876953125</v>
      </c>
      <c r="FY6">
        <v>43.617656707763672</v>
      </c>
      <c r="FZ6">
        <v>45.977725982666016</v>
      </c>
      <c r="GA6">
        <v>46.085102081298828</v>
      </c>
      <c r="GB6">
        <v>46.193168640136719</v>
      </c>
      <c r="GC6">
        <v>44.996456146240234</v>
      </c>
      <c r="GD6">
        <v>43.799724578857422</v>
      </c>
      <c r="GE6">
        <v>44.678600311279297</v>
      </c>
      <c r="GF6">
        <v>45.557483673095703</v>
      </c>
      <c r="GG6">
        <v>47.100227355957031</v>
      </c>
      <c r="GH6">
        <v>48.642936706542969</v>
      </c>
      <c r="GI6">
        <v>48.341156005859375</v>
      </c>
      <c r="GJ6">
        <v>48.039360046386719</v>
      </c>
      <c r="GK6">
        <v>47.745456695556641</v>
      </c>
      <c r="GL6">
        <v>47.451560974121094</v>
      </c>
      <c r="GM6">
        <v>48.664253234863281</v>
      </c>
      <c r="GN6">
        <v>49.876968383789063</v>
      </c>
      <c r="GO6">
        <v>50.495353698730469</v>
      </c>
      <c r="GP6">
        <v>51.113731384277344</v>
      </c>
      <c r="GQ6">
        <v>50.282192230224609</v>
      </c>
      <c r="GR6">
        <v>49.450668334960938</v>
      </c>
      <c r="GS6">
        <v>48.978244781494141</v>
      </c>
      <c r="GT6">
        <v>48.505828857421875</v>
      </c>
      <c r="GU6">
        <v>48.540210723876953</v>
      </c>
      <c r="GV6">
        <v>48.568984985351563</v>
      </c>
      <c r="GW6">
        <v>47.746078491210938</v>
      </c>
      <c r="GX6">
        <v>46.92315673828125</v>
      </c>
      <c r="GY6">
        <v>45.600921630859375</v>
      </c>
      <c r="GZ6">
        <v>44.278682708740234</v>
      </c>
      <c r="HA6">
        <v>43.240501403808594</v>
      </c>
      <c r="HB6">
        <v>42.202339172363281</v>
      </c>
      <c r="HC6">
        <v>41.084587097167969</v>
      </c>
      <c r="HD6">
        <v>39.966831207275391</v>
      </c>
      <c r="HE6">
        <v>38.624729156494141</v>
      </c>
      <c r="HF6">
        <v>37.282630920410156</v>
      </c>
      <c r="HG6">
        <v>35.985782623291016</v>
      </c>
      <c r="HH6">
        <v>34.688911437988281</v>
      </c>
      <c r="HI6">
        <v>33.452693939208984</v>
      </c>
      <c r="HJ6">
        <v>32.216476440429688</v>
      </c>
      <c r="HK6">
        <v>31.131345748901367</v>
      </c>
      <c r="HL6">
        <v>30.046234130859375</v>
      </c>
      <c r="HM6">
        <v>29.204729080200195</v>
      </c>
      <c r="HN6">
        <v>28.363224029541016</v>
      </c>
      <c r="HO6">
        <v>27.536458969116211</v>
      </c>
      <c r="HP6">
        <v>26.712995529174805</v>
      </c>
      <c r="HQ6">
        <v>25.814687728881836</v>
      </c>
      <c r="HR6">
        <v>24.916360855102539</v>
      </c>
      <c r="HS6">
        <v>24.175411224365234</v>
      </c>
      <c r="HT6">
        <v>23.43446159362793</v>
      </c>
      <c r="HU6">
        <v>22.917997360229492</v>
      </c>
      <c r="HV6">
        <v>22.401542663574219</v>
      </c>
      <c r="HW6">
        <v>21.96723747253418</v>
      </c>
      <c r="HX6">
        <v>21.532934188842773</v>
      </c>
      <c r="HY6">
        <v>21.164327621459961</v>
      </c>
      <c r="HZ6">
        <v>20.795721054077148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>
      <c r="A7" t="s">
        <v>105</v>
      </c>
      <c r="B7">
        <v>-3.2374989986419678</v>
      </c>
      <c r="C7">
        <v>-3.501239538192749</v>
      </c>
      <c r="D7">
        <v>-3.7649800777435303</v>
      </c>
      <c r="E7">
        <v>-4.007962703704834</v>
      </c>
      <c r="F7">
        <v>-4.2509450912475586</v>
      </c>
      <c r="G7">
        <v>-4.2688684463500977</v>
      </c>
      <c r="H7">
        <v>-4.2867918014526367</v>
      </c>
      <c r="I7">
        <v>-4.0974969863891602</v>
      </c>
      <c r="J7">
        <v>-3.9082019329071045</v>
      </c>
      <c r="K7">
        <v>-3.9261465072631836</v>
      </c>
      <c r="L7">
        <v>-3.9440910816192627</v>
      </c>
      <c r="M7">
        <v>-4.3199381828308105</v>
      </c>
      <c r="N7">
        <v>-4.6957850456237793</v>
      </c>
      <c r="O7">
        <v>-5.1069173812866211</v>
      </c>
      <c r="P7">
        <v>-5.5180501937866211</v>
      </c>
      <c r="Q7">
        <v>0</v>
      </c>
      <c r="R7">
        <v>0</v>
      </c>
      <c r="S7">
        <v>0</v>
      </c>
      <c r="T7">
        <v>0</v>
      </c>
      <c r="U7">
        <v>0</v>
      </c>
      <c r="V7">
        <v>-5.5169720649719238</v>
      </c>
      <c r="W7">
        <v>-5.8303523063659668</v>
      </c>
      <c r="X7">
        <v>-6.143733024597168</v>
      </c>
      <c r="Y7">
        <v>-6.1655092239379883</v>
      </c>
      <c r="Z7">
        <v>-6.1872854232788086</v>
      </c>
      <c r="AA7">
        <v>-5.8993597030639648</v>
      </c>
      <c r="AB7">
        <v>-5.6114335060119629</v>
      </c>
      <c r="AC7">
        <v>-5.5038185119628906</v>
      </c>
      <c r="AD7">
        <v>-5.3962039947509766</v>
      </c>
      <c r="AE7">
        <v>-5.5396366119384766</v>
      </c>
      <c r="AF7">
        <v>-5.6830692291259766</v>
      </c>
      <c r="AG7">
        <v>-5.8391222953796387</v>
      </c>
      <c r="AH7">
        <v>-5.995175838470459</v>
      </c>
      <c r="AI7">
        <v>-6.425969123840332</v>
      </c>
      <c r="AJ7">
        <v>-6.8567638397216797</v>
      </c>
      <c r="AK7">
        <v>-7.7481365203857422</v>
      </c>
      <c r="AL7">
        <v>-8.6395092010498047</v>
      </c>
      <c r="AM7">
        <v>-9.681727409362793</v>
      </c>
      <c r="AN7">
        <v>-10.723943710327148</v>
      </c>
      <c r="AO7">
        <v>-11.735761642456055</v>
      </c>
      <c r="AP7">
        <v>-12.747577667236328</v>
      </c>
      <c r="AQ7">
        <v>-13.56683349609375</v>
      </c>
      <c r="AR7">
        <v>-14.386029243469238</v>
      </c>
      <c r="AS7">
        <v>-14.832831382751465</v>
      </c>
      <c r="AT7">
        <v>-15.279630661010742</v>
      </c>
      <c r="AU7">
        <v>-15.792314529418945</v>
      </c>
      <c r="AV7">
        <v>-16.304998397827148</v>
      </c>
      <c r="AW7">
        <v>-17.250347137451172</v>
      </c>
      <c r="AX7">
        <v>-18.195703506469727</v>
      </c>
      <c r="AY7">
        <v>-18.809085845947266</v>
      </c>
      <c r="AZ7">
        <v>-19.422470092773438</v>
      </c>
      <c r="BA7">
        <v>-19.324182510375977</v>
      </c>
      <c r="BB7">
        <v>-19.225894927978516</v>
      </c>
      <c r="BC7">
        <v>-18.927402496337891</v>
      </c>
      <c r="BD7">
        <v>-18.628911972045898</v>
      </c>
      <c r="BE7">
        <v>-17.891826629638672</v>
      </c>
      <c r="BF7">
        <v>-17.154741287231445</v>
      </c>
      <c r="BG7">
        <v>-15.53980541229248</v>
      </c>
      <c r="BH7">
        <v>-13.924859046936035</v>
      </c>
      <c r="BI7">
        <v>-11.879344940185547</v>
      </c>
      <c r="BJ7">
        <v>-9.8338308334350586</v>
      </c>
      <c r="BK7">
        <v>-8.1316556930541992</v>
      </c>
      <c r="BL7">
        <v>-6.4268975257873535</v>
      </c>
      <c r="BM7">
        <v>-4.7225308418273926</v>
      </c>
      <c r="BN7">
        <v>-3.018172025680542</v>
      </c>
      <c r="BO7">
        <v>-0.75675058364868164</v>
      </c>
      <c r="BP7">
        <v>1.5046703815460205</v>
      </c>
      <c r="BQ7">
        <v>3.8495850563049316</v>
      </c>
      <c r="BR7">
        <v>6.1945114135742188</v>
      </c>
      <c r="BS7">
        <v>8.5033054351806641</v>
      </c>
      <c r="BT7">
        <v>10.812100410461426</v>
      </c>
      <c r="BU7">
        <v>12.991293907165527</v>
      </c>
      <c r="BV7">
        <v>15.170488357543945</v>
      </c>
      <c r="BW7">
        <v>17.033512115478516</v>
      </c>
      <c r="BX7">
        <v>18.896528244018555</v>
      </c>
      <c r="BY7">
        <v>20.419948577880859</v>
      </c>
      <c r="BZ7">
        <v>21.943368911743164</v>
      </c>
      <c r="CA7">
        <v>23.113174438476563</v>
      </c>
      <c r="CB7">
        <v>24.282985687255859</v>
      </c>
      <c r="CC7">
        <v>25.346242904663086</v>
      </c>
      <c r="CD7">
        <v>26.409496307373047</v>
      </c>
      <c r="CE7">
        <v>27.174449920654297</v>
      </c>
      <c r="CF7">
        <v>27.945560455322266</v>
      </c>
      <c r="CG7">
        <v>28.182794570922852</v>
      </c>
      <c r="CH7">
        <v>28.420024871826172</v>
      </c>
      <c r="CI7">
        <v>28.839963912963867</v>
      </c>
      <c r="CJ7">
        <v>29.259906768798828</v>
      </c>
      <c r="CK7">
        <v>30.492048263549805</v>
      </c>
      <c r="CL7">
        <v>31.724170684814453</v>
      </c>
      <c r="CM7">
        <v>15.862160682678223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49.778369903564453</v>
      </c>
      <c r="DN7">
        <v>99.556564331054688</v>
      </c>
      <c r="DO7">
        <v>49.778457641601563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43.130088806152344</v>
      </c>
      <c r="ER7">
        <v>86.260177612304688</v>
      </c>
      <c r="ES7">
        <v>84.261100769042969</v>
      </c>
      <c r="ET7">
        <v>82.262001037597656</v>
      </c>
      <c r="EU7">
        <v>79.452476501464844</v>
      </c>
      <c r="EV7">
        <v>76.642929077148438</v>
      </c>
      <c r="EW7">
        <v>72.713912963867188</v>
      </c>
      <c r="EX7">
        <v>68.784934997558594</v>
      </c>
      <c r="EY7">
        <v>64.47222900390625</v>
      </c>
      <c r="EZ7">
        <v>60.159568786621094</v>
      </c>
      <c r="FA7">
        <v>56.281181335449219</v>
      </c>
      <c r="FB7">
        <v>52.402790069580078</v>
      </c>
      <c r="FC7">
        <v>48.216564178466797</v>
      </c>
      <c r="FD7">
        <v>44.030300140380859</v>
      </c>
      <c r="FE7">
        <v>40.223052978515625</v>
      </c>
      <c r="FF7">
        <v>36.415767669677734</v>
      </c>
      <c r="FG7">
        <v>33.753696441650391</v>
      </c>
      <c r="FH7">
        <v>31.091135025024414</v>
      </c>
      <c r="FI7">
        <v>29.275701522827148</v>
      </c>
      <c r="FJ7">
        <v>27.460233688354492</v>
      </c>
      <c r="FK7">
        <v>26.745899200439453</v>
      </c>
      <c r="FL7">
        <v>26.031570434570313</v>
      </c>
      <c r="FM7">
        <v>25.555397033691406</v>
      </c>
      <c r="FN7">
        <v>25.079233169555664</v>
      </c>
      <c r="FO7">
        <v>24.457290649414063</v>
      </c>
      <c r="FP7">
        <v>23.835348129272461</v>
      </c>
      <c r="FQ7">
        <v>23.402725219726563</v>
      </c>
      <c r="FR7">
        <v>22.970098495483398</v>
      </c>
      <c r="FS7">
        <v>22.22459602355957</v>
      </c>
      <c r="FT7">
        <v>21.47907829284668</v>
      </c>
      <c r="FU7">
        <v>20.209957122802734</v>
      </c>
      <c r="FV7">
        <v>18.940834045410156</v>
      </c>
      <c r="FW7">
        <v>17.598882675170898</v>
      </c>
      <c r="FX7">
        <v>16.256956100463867</v>
      </c>
      <c r="FY7">
        <v>14.977898597717285</v>
      </c>
      <c r="FZ7">
        <v>13.698841094970703</v>
      </c>
      <c r="GA7">
        <v>12.16228199005127</v>
      </c>
      <c r="GB7">
        <v>10.625685691833496</v>
      </c>
      <c r="GC7">
        <v>8.9297609329223633</v>
      </c>
      <c r="GD7">
        <v>7.2338027954101563</v>
      </c>
      <c r="GE7">
        <v>6.180915355682373</v>
      </c>
      <c r="GF7">
        <v>5.1280341148376465</v>
      </c>
      <c r="GG7">
        <v>5.0707144737243652</v>
      </c>
      <c r="GH7">
        <v>5.0133962631225586</v>
      </c>
      <c r="GI7">
        <v>5.1745424270629883</v>
      </c>
      <c r="GJ7">
        <v>5.3356900215148926</v>
      </c>
      <c r="GK7">
        <v>5.2972879409790039</v>
      </c>
      <c r="GL7">
        <v>5.2588863372802734</v>
      </c>
      <c r="GM7">
        <v>5.3428287506103516</v>
      </c>
      <c r="GN7">
        <v>5.4267725944519043</v>
      </c>
      <c r="GO7">
        <v>5.3919615745544434</v>
      </c>
      <c r="GP7">
        <v>5.3571491241455078</v>
      </c>
      <c r="GQ7">
        <v>5.0466256141662598</v>
      </c>
      <c r="GR7">
        <v>4.7361083030700684</v>
      </c>
      <c r="GS7">
        <v>4.7938747406005859</v>
      </c>
      <c r="GT7">
        <v>4.8516445159912109</v>
      </c>
      <c r="GU7">
        <v>5.1649527549743652</v>
      </c>
      <c r="GV7">
        <v>5.4845538139343262</v>
      </c>
      <c r="GW7">
        <v>5.6281228065490723</v>
      </c>
      <c r="GX7">
        <v>5.7716946601867676</v>
      </c>
      <c r="GY7">
        <v>6.0338611602783203</v>
      </c>
      <c r="GZ7">
        <v>6.296027660369873</v>
      </c>
      <c r="HA7">
        <v>6.4264540672302246</v>
      </c>
      <c r="HB7">
        <v>6.5568780899047852</v>
      </c>
      <c r="HC7">
        <v>5.852841854095459</v>
      </c>
      <c r="HD7">
        <v>5.148798942565918</v>
      </c>
      <c r="HE7">
        <v>4.2819905281066895</v>
      </c>
      <c r="HF7">
        <v>3.4151852130889893</v>
      </c>
      <c r="HG7">
        <v>3.0235650539398193</v>
      </c>
      <c r="HH7">
        <v>2.6319375038146973</v>
      </c>
      <c r="HI7">
        <v>1.9897735118865967</v>
      </c>
      <c r="HJ7">
        <v>1.3476086854934692</v>
      </c>
      <c r="HK7">
        <v>0.7272796630859375</v>
      </c>
      <c r="HL7">
        <v>0.10696244239807129</v>
      </c>
      <c r="HM7">
        <v>0.40428391098976135</v>
      </c>
      <c r="HN7">
        <v>0.70161199569702148</v>
      </c>
      <c r="HO7">
        <v>0.79739838838577271</v>
      </c>
      <c r="HP7">
        <v>0.89300191402435303</v>
      </c>
      <c r="HQ7">
        <v>-0.17521119117736816</v>
      </c>
      <c r="HR7">
        <v>-1.2434448003768921</v>
      </c>
      <c r="HS7">
        <v>-1.9571423530578613</v>
      </c>
      <c r="HT7">
        <v>-2.6708345413208008</v>
      </c>
      <c r="HU7">
        <v>-2.3037126064300537</v>
      </c>
      <c r="HV7">
        <v>-1.9365978240966797</v>
      </c>
      <c r="HW7">
        <v>-1.8511933088302612</v>
      </c>
      <c r="HX7">
        <v>-1.7657910585403442</v>
      </c>
      <c r="HY7">
        <v>-2.0009622573852539</v>
      </c>
      <c r="HZ7">
        <v>-2.236133337020874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</row>
    <row r="8" spans="1:240">
      <c r="A8" t="s">
        <v>106</v>
      </c>
      <c r="B8">
        <v>0.35884499549865723</v>
      </c>
      <c r="C8">
        <v>0.36790651082992554</v>
      </c>
      <c r="D8">
        <v>0.37696799635887146</v>
      </c>
      <c r="E8">
        <v>0.3254389762878418</v>
      </c>
      <c r="F8">
        <v>0.27390998601913452</v>
      </c>
      <c r="G8">
        <v>0.19357949495315552</v>
      </c>
      <c r="H8">
        <v>0.11324899643659592</v>
      </c>
      <c r="I8">
        <v>8.3499506115913391E-2</v>
      </c>
      <c r="J8">
        <v>5.3750000894069672E-2</v>
      </c>
      <c r="K8">
        <v>0.11086948215961456</v>
      </c>
      <c r="L8">
        <v>0.16798900067806244</v>
      </c>
      <c r="M8">
        <v>0.27659299969673157</v>
      </c>
      <c r="N8">
        <v>0.38519701361656189</v>
      </c>
      <c r="O8">
        <v>0.53731942176818848</v>
      </c>
      <c r="P8">
        <v>0.689441978931427</v>
      </c>
      <c r="Q8">
        <v>0</v>
      </c>
      <c r="R8">
        <v>0</v>
      </c>
      <c r="S8">
        <v>0</v>
      </c>
      <c r="T8">
        <v>0</v>
      </c>
      <c r="U8">
        <v>0</v>
      </c>
      <c r="V8">
        <v>0.68924599885940552</v>
      </c>
      <c r="W8">
        <v>0.86429083347320557</v>
      </c>
      <c r="X8">
        <v>1.0393359661102295</v>
      </c>
      <c r="Y8">
        <v>1.0887504816055298</v>
      </c>
      <c r="Z8">
        <v>1.1381648778915405</v>
      </c>
      <c r="AA8">
        <v>1.0053424835205078</v>
      </c>
      <c r="AB8">
        <v>0.87252020835876465</v>
      </c>
      <c r="AC8">
        <v>0.73107796907424927</v>
      </c>
      <c r="AD8">
        <v>0.58963608741760254</v>
      </c>
      <c r="AE8">
        <v>0.54378950595855713</v>
      </c>
      <c r="AF8">
        <v>0.49794301390647888</v>
      </c>
      <c r="AG8">
        <v>0.52727347612380981</v>
      </c>
      <c r="AH8">
        <v>0.55660402774810791</v>
      </c>
      <c r="AI8">
        <v>0.69276642799377441</v>
      </c>
      <c r="AJ8">
        <v>0.82892930507659912</v>
      </c>
      <c r="AK8">
        <v>1.0697565078735352</v>
      </c>
      <c r="AL8">
        <v>1.3105835914611816</v>
      </c>
      <c r="AM8">
        <v>1.5815526247024536</v>
      </c>
      <c r="AN8">
        <v>1.8525209426879883</v>
      </c>
      <c r="AO8">
        <v>2.0652797222137451</v>
      </c>
      <c r="AP8">
        <v>2.2780380249023438</v>
      </c>
      <c r="AQ8">
        <v>2.3479423522949219</v>
      </c>
      <c r="AR8">
        <v>2.4178197383880615</v>
      </c>
      <c r="AS8">
        <v>2.3278923034667969</v>
      </c>
      <c r="AT8">
        <v>2.2379648685455322</v>
      </c>
      <c r="AU8">
        <v>2.0702486038208008</v>
      </c>
      <c r="AV8">
        <v>1.9025322198867798</v>
      </c>
      <c r="AW8">
        <v>1.7837742567062378</v>
      </c>
      <c r="AX8">
        <v>1.6650158166885376</v>
      </c>
      <c r="AY8">
        <v>1.529672384262085</v>
      </c>
      <c r="AZ8">
        <v>1.3943289518356323</v>
      </c>
      <c r="BA8">
        <v>1.1299483776092529</v>
      </c>
      <c r="BB8">
        <v>0.86556768417358398</v>
      </c>
      <c r="BC8">
        <v>0.4767623245716095</v>
      </c>
      <c r="BD8">
        <v>8.7958231568336487E-2</v>
      </c>
      <c r="BE8">
        <v>-0.55749553442001343</v>
      </c>
      <c r="BF8">
        <v>-1.2029492855072021</v>
      </c>
      <c r="BG8">
        <v>-2.2431435585021973</v>
      </c>
      <c r="BH8">
        <v>-3.2833442687988281</v>
      </c>
      <c r="BI8">
        <v>-4.6682295799255371</v>
      </c>
      <c r="BJ8">
        <v>-6.0531148910522461</v>
      </c>
      <c r="BK8">
        <v>-7.4748902320861816</v>
      </c>
      <c r="BL8">
        <v>-8.8965950012207031</v>
      </c>
      <c r="BM8">
        <v>-10.324511528015137</v>
      </c>
      <c r="BN8">
        <v>-11.752422332763672</v>
      </c>
      <c r="BO8">
        <v>-13.519435882568359</v>
      </c>
      <c r="BP8">
        <v>-15.286449432373047</v>
      </c>
      <c r="BQ8">
        <v>-17.284708023071289</v>
      </c>
      <c r="BR8">
        <v>-19.282978057861328</v>
      </c>
      <c r="BS8">
        <v>-21.303956985473633</v>
      </c>
      <c r="BT8">
        <v>-23.324935913085938</v>
      </c>
      <c r="BU8">
        <v>-25.082191467285156</v>
      </c>
      <c r="BV8">
        <v>-26.839448928833008</v>
      </c>
      <c r="BW8">
        <v>-28.4893798828125</v>
      </c>
      <c r="BX8">
        <v>-30.139303207397461</v>
      </c>
      <c r="BY8">
        <v>-32.279396057128906</v>
      </c>
      <c r="BZ8">
        <v>-34.419483184814453</v>
      </c>
      <c r="CA8">
        <v>-36.471138000488281</v>
      </c>
      <c r="CB8">
        <v>-38.522796630859375</v>
      </c>
      <c r="CC8">
        <v>-39.813331604003906</v>
      </c>
      <c r="CD8">
        <v>-41.103870391845703</v>
      </c>
      <c r="CE8">
        <v>-42.135761260986328</v>
      </c>
      <c r="CF8">
        <v>-43.168121337890625</v>
      </c>
      <c r="CG8">
        <v>-43.913368225097656</v>
      </c>
      <c r="CH8">
        <v>-44.658611297607422</v>
      </c>
      <c r="CI8">
        <v>-44.517917633056641</v>
      </c>
      <c r="CJ8">
        <v>-44.377212524414063</v>
      </c>
      <c r="CK8">
        <v>-43.419837951660156</v>
      </c>
      <c r="CL8">
        <v>-42.462417602539063</v>
      </c>
      <c r="CM8">
        <v>-21.23130989074707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-24.191078186035156</v>
      </c>
      <c r="DN8">
        <v>-48.382068634033203</v>
      </c>
      <c r="DO8">
        <v>-24.191122055053711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-18.840017318725586</v>
      </c>
      <c r="ER8">
        <v>-37.680027008056641</v>
      </c>
      <c r="ES8">
        <v>-34.306488037109375</v>
      </c>
      <c r="ET8">
        <v>-30.932920455932617</v>
      </c>
      <c r="EU8">
        <v>-27.850330352783203</v>
      </c>
      <c r="EV8">
        <v>-24.767711639404297</v>
      </c>
      <c r="EW8">
        <v>-22.114492416381836</v>
      </c>
      <c r="EX8">
        <v>-19.461297988891602</v>
      </c>
      <c r="EY8">
        <v>-17.124883651733398</v>
      </c>
      <c r="EZ8">
        <v>-14.788491249084473</v>
      </c>
      <c r="FA8">
        <v>-13.015828132629395</v>
      </c>
      <c r="FB8">
        <v>-11.243168830871582</v>
      </c>
      <c r="FC8">
        <v>-9.9585342407226563</v>
      </c>
      <c r="FD8">
        <v>-8.6738882064819336</v>
      </c>
      <c r="FE8">
        <v>-7.7580761909484863</v>
      </c>
      <c r="FF8">
        <v>-6.8422560691833496</v>
      </c>
      <c r="FG8">
        <v>-6.1281185150146484</v>
      </c>
      <c r="FH8">
        <v>-5.413733959197998</v>
      </c>
      <c r="FI8">
        <v>-4.4909276962280273</v>
      </c>
      <c r="FJ8">
        <v>-3.568103551864624</v>
      </c>
      <c r="FK8">
        <v>-2.8154077529907227</v>
      </c>
      <c r="FL8">
        <v>-2.0627152919769287</v>
      </c>
      <c r="FM8">
        <v>-2.1430037021636963</v>
      </c>
      <c r="FN8">
        <v>-2.2232902050018311</v>
      </c>
      <c r="FO8">
        <v>-2.0418746471405029</v>
      </c>
      <c r="FP8">
        <v>-1.8604569435119629</v>
      </c>
      <c r="FQ8">
        <v>-0.70429730415344238</v>
      </c>
      <c r="FR8">
        <v>0.45185768604278564</v>
      </c>
      <c r="FS8">
        <v>0.96773147583007813</v>
      </c>
      <c r="FT8">
        <v>1.4836151599884033</v>
      </c>
      <c r="FU8">
        <v>1.0257769823074341</v>
      </c>
      <c r="FV8">
        <v>0.56793850660324097</v>
      </c>
      <c r="FW8">
        <v>0.9821542501449585</v>
      </c>
      <c r="FX8">
        <v>1.3963620662689209</v>
      </c>
      <c r="FY8">
        <v>2.5170869827270508</v>
      </c>
      <c r="FZ8">
        <v>3.6378169059753418</v>
      </c>
      <c r="GA8">
        <v>3.6610450744628906</v>
      </c>
      <c r="GB8">
        <v>3.6842479705810547</v>
      </c>
      <c r="GC8">
        <v>3.1361067295074463</v>
      </c>
      <c r="GD8">
        <v>2.5879552364349365</v>
      </c>
      <c r="GE8">
        <v>2.9193384647369385</v>
      </c>
      <c r="GF8">
        <v>3.2507257461547852</v>
      </c>
      <c r="GG8">
        <v>3.7321567535400391</v>
      </c>
      <c r="GH8">
        <v>4.2135782241821289</v>
      </c>
      <c r="GI8">
        <v>3.8136172294616699</v>
      </c>
      <c r="GJ8">
        <v>3.4136490821838379</v>
      </c>
      <c r="GK8">
        <v>2.9723930358886719</v>
      </c>
      <c r="GL8">
        <v>2.531141996383667</v>
      </c>
      <c r="GM8">
        <v>2.7954154014587402</v>
      </c>
      <c r="GN8">
        <v>3.0596940517425537</v>
      </c>
      <c r="GO8">
        <v>3.2340435981750488</v>
      </c>
      <c r="GP8">
        <v>3.4083905220031738</v>
      </c>
      <c r="GQ8">
        <v>3.0213170051574707</v>
      </c>
      <c r="GR8">
        <v>2.6342506408691406</v>
      </c>
      <c r="GS8">
        <v>2.415611743927002</v>
      </c>
      <c r="GT8">
        <v>2.1969740390777588</v>
      </c>
      <c r="GU8">
        <v>2.3814992904663086</v>
      </c>
      <c r="GV8">
        <v>2.5666358470916748</v>
      </c>
      <c r="GW8">
        <v>2.5252327919006348</v>
      </c>
      <c r="GX8">
        <v>2.4838292598724365</v>
      </c>
      <c r="GY8">
        <v>2.1984906196594238</v>
      </c>
      <c r="GZ8">
        <v>1.9131519794464111</v>
      </c>
      <c r="HA8">
        <v>1.9211400747299194</v>
      </c>
      <c r="HB8">
        <v>1.9291279315948486</v>
      </c>
      <c r="HC8">
        <v>2.1220862865447998</v>
      </c>
      <c r="HD8">
        <v>2.3150460720062256</v>
      </c>
      <c r="HE8">
        <v>2.3233375549316406</v>
      </c>
      <c r="HF8">
        <v>2.3316285610198975</v>
      </c>
      <c r="HG8">
        <v>2.2548375129699707</v>
      </c>
      <c r="HH8">
        <v>2.1780452728271484</v>
      </c>
      <c r="HI8">
        <v>2.1144371032714844</v>
      </c>
      <c r="HJ8">
        <v>2.050828218460083</v>
      </c>
      <c r="HK8">
        <v>1.8734710216522217</v>
      </c>
      <c r="HL8">
        <v>1.6961172819137573</v>
      </c>
      <c r="HM8">
        <v>1.5192340612411499</v>
      </c>
      <c r="HN8">
        <v>1.342350959777832</v>
      </c>
      <c r="HO8">
        <v>1.2412271499633789</v>
      </c>
      <c r="HP8">
        <v>1.1402367353439331</v>
      </c>
      <c r="HQ8">
        <v>0.96363788843154907</v>
      </c>
      <c r="HR8">
        <v>0.78703570365905762</v>
      </c>
      <c r="HS8">
        <v>0.60820400714874268</v>
      </c>
      <c r="HT8">
        <v>0.4293728768825531</v>
      </c>
      <c r="HU8">
        <v>0.39365524053573608</v>
      </c>
      <c r="HV8">
        <v>0.3579382598400116</v>
      </c>
      <c r="HW8">
        <v>0.30743169784545898</v>
      </c>
      <c r="HX8">
        <v>0.25692498683929443</v>
      </c>
      <c r="HY8">
        <v>0.12304441630840302</v>
      </c>
      <c r="HZ8">
        <v>-1.0836154222488403E-2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</row>
    <row r="9" spans="1:240">
      <c r="A9" t="s">
        <v>107</v>
      </c>
      <c r="B9">
        <v>-1.322039008140564</v>
      </c>
      <c r="C9">
        <v>-1.3806430101394653</v>
      </c>
      <c r="D9">
        <v>-1.4392470121383667</v>
      </c>
      <c r="E9">
        <v>-1.4973275661468506</v>
      </c>
      <c r="F9">
        <v>-1.5554080009460449</v>
      </c>
      <c r="G9">
        <v>-1.4858735799789429</v>
      </c>
      <c r="H9">
        <v>-1.4163390398025513</v>
      </c>
      <c r="I9">
        <v>-1.1309535503387451</v>
      </c>
      <c r="J9">
        <v>-0.84556800127029419</v>
      </c>
      <c r="K9">
        <v>-0.60524308681488037</v>
      </c>
      <c r="L9">
        <v>-0.36491799354553223</v>
      </c>
      <c r="M9">
        <v>-0.38120847940444946</v>
      </c>
      <c r="N9">
        <v>-0.39749899506568909</v>
      </c>
      <c r="O9">
        <v>-0.31638655066490173</v>
      </c>
      <c r="P9">
        <v>-0.23527395725250244</v>
      </c>
      <c r="Q9">
        <v>0</v>
      </c>
      <c r="R9">
        <v>0</v>
      </c>
      <c r="S9">
        <v>0</v>
      </c>
      <c r="T9">
        <v>0</v>
      </c>
      <c r="U9">
        <v>0</v>
      </c>
      <c r="V9">
        <v>-0.2341960072517395</v>
      </c>
      <c r="W9">
        <v>-1.3602226972579956E-3</v>
      </c>
      <c r="X9">
        <v>0.23147612810134888</v>
      </c>
      <c r="Y9">
        <v>0.54777878522872925</v>
      </c>
      <c r="Z9">
        <v>0.8640824556350708</v>
      </c>
      <c r="AA9">
        <v>1.4025949239730835</v>
      </c>
      <c r="AB9">
        <v>1.9411073923110962</v>
      </c>
      <c r="AC9">
        <v>2.452390193939209</v>
      </c>
      <c r="AD9">
        <v>2.9636716842651367</v>
      </c>
      <c r="AE9">
        <v>3.1700501441955566</v>
      </c>
      <c r="AF9">
        <v>3.3764278888702393</v>
      </c>
      <c r="AG9">
        <v>3.351625919342041</v>
      </c>
      <c r="AH9">
        <v>3.3268239498138428</v>
      </c>
      <c r="AI9">
        <v>3.2328715324401855</v>
      </c>
      <c r="AJ9">
        <v>3.1389188766479492</v>
      </c>
      <c r="AK9">
        <v>2.9621133804321289</v>
      </c>
      <c r="AL9">
        <v>2.7853081226348877</v>
      </c>
      <c r="AM9">
        <v>2.5060932636260986</v>
      </c>
      <c r="AN9">
        <v>2.2268788814544678</v>
      </c>
      <c r="AO9">
        <v>1.8510409593582153</v>
      </c>
      <c r="AP9">
        <v>1.4752039909362793</v>
      </c>
      <c r="AQ9">
        <v>1.0882213115692139</v>
      </c>
      <c r="AR9">
        <v>0.70122772455215454</v>
      </c>
      <c r="AS9">
        <v>0.64028292894363403</v>
      </c>
      <c r="AT9">
        <v>0.57933932542800903</v>
      </c>
      <c r="AU9">
        <v>0.91241550445556641</v>
      </c>
      <c r="AV9">
        <v>1.2454915046691895</v>
      </c>
      <c r="AW9">
        <v>1.6964914798736572</v>
      </c>
      <c r="AX9">
        <v>2.1474940776824951</v>
      </c>
      <c r="AY9">
        <v>2.7944190502166748</v>
      </c>
      <c r="AZ9">
        <v>3.4413440227508545</v>
      </c>
      <c r="BA9">
        <v>4.1049289703369141</v>
      </c>
      <c r="BB9">
        <v>4.7685136795043945</v>
      </c>
      <c r="BC9">
        <v>5.432410717010498</v>
      </c>
      <c r="BD9">
        <v>6.0963053703308105</v>
      </c>
      <c r="BE9">
        <v>7.4608960151672363</v>
      </c>
      <c r="BF9">
        <v>8.8254861831665039</v>
      </c>
      <c r="BG9">
        <v>10.938105583190918</v>
      </c>
      <c r="BH9">
        <v>13.050735473632813</v>
      </c>
      <c r="BI9">
        <v>15.208610534667969</v>
      </c>
      <c r="BJ9">
        <v>17.366485595703125</v>
      </c>
      <c r="BK9">
        <v>18.830810546875</v>
      </c>
      <c r="BL9">
        <v>20.296867370605469</v>
      </c>
      <c r="BM9">
        <v>21.410614013671875</v>
      </c>
      <c r="BN9">
        <v>22.52435302734375</v>
      </c>
      <c r="BO9">
        <v>24.052457809448242</v>
      </c>
      <c r="BP9">
        <v>25.580564498901367</v>
      </c>
      <c r="BQ9">
        <v>27.261547088623047</v>
      </c>
      <c r="BR9">
        <v>28.942539215087891</v>
      </c>
      <c r="BS9">
        <v>30.586231231689453</v>
      </c>
      <c r="BT9">
        <v>32.229923248291016</v>
      </c>
      <c r="BU9">
        <v>33.735549926757813</v>
      </c>
      <c r="BV9">
        <v>35.241176605224609</v>
      </c>
      <c r="BW9">
        <v>36.682823181152344</v>
      </c>
      <c r="BX9">
        <v>38.124465942382813</v>
      </c>
      <c r="BY9">
        <v>39.748439788818359</v>
      </c>
      <c r="BZ9">
        <v>41.372413635253906</v>
      </c>
      <c r="CA9">
        <v>42.835563659667969</v>
      </c>
      <c r="CB9">
        <v>44.298721313476563</v>
      </c>
      <c r="CC9">
        <v>45.449081420898438</v>
      </c>
      <c r="CD9">
        <v>46.599441528320313</v>
      </c>
      <c r="CE9">
        <v>47.682907104492188</v>
      </c>
      <c r="CF9">
        <v>48.772769927978516</v>
      </c>
      <c r="CG9">
        <v>49.777976989746094</v>
      </c>
      <c r="CH9">
        <v>50.783168792724609</v>
      </c>
      <c r="CI9">
        <v>51.685253143310547</v>
      </c>
      <c r="CJ9">
        <v>52.58734130859375</v>
      </c>
      <c r="CK9">
        <v>53.472751617431641</v>
      </c>
      <c r="CL9">
        <v>54.358161926269531</v>
      </c>
      <c r="CM9">
        <v>51.597797393798828</v>
      </c>
      <c r="CN9">
        <v>48.837409973144531</v>
      </c>
      <c r="CO9">
        <v>48.795761108398438</v>
      </c>
      <c r="CP9">
        <v>48.754116058349609</v>
      </c>
      <c r="CQ9">
        <v>48.397655487060547</v>
      </c>
      <c r="CR9">
        <v>48.04119873046875</v>
      </c>
      <c r="CS9">
        <v>47.509868621826172</v>
      </c>
      <c r="CT9">
        <v>46.978534698486328</v>
      </c>
      <c r="CU9">
        <v>46.198032379150391</v>
      </c>
      <c r="CV9">
        <v>45.417522430419922</v>
      </c>
      <c r="CW9">
        <v>45.833091735839844</v>
      </c>
      <c r="CX9">
        <v>46.248664855957031</v>
      </c>
      <c r="CY9">
        <v>45.706256866455078</v>
      </c>
      <c r="CZ9">
        <v>45.162418365478516</v>
      </c>
      <c r="DA9">
        <v>44.920310974121094</v>
      </c>
      <c r="DB9">
        <v>44.678203582763672</v>
      </c>
      <c r="DC9">
        <v>44.773365020751953</v>
      </c>
      <c r="DD9">
        <v>44.868534088134766</v>
      </c>
      <c r="DE9">
        <v>46.046627044677734</v>
      </c>
      <c r="DF9">
        <v>47.224727630615234</v>
      </c>
      <c r="DG9">
        <v>46.984664916992188</v>
      </c>
      <c r="DH9">
        <v>46.744602203369141</v>
      </c>
      <c r="DI9">
        <v>47.25994873046875</v>
      </c>
      <c r="DJ9">
        <v>47.775295257568359</v>
      </c>
      <c r="DK9">
        <v>48.222164154052734</v>
      </c>
      <c r="DL9">
        <v>48.669033050537109</v>
      </c>
      <c r="DM9">
        <v>51.784637451171875</v>
      </c>
      <c r="DN9">
        <v>54.900234222412109</v>
      </c>
      <c r="DO9">
        <v>51.452419281005859</v>
      </c>
      <c r="DP9">
        <v>48.00457763671875</v>
      </c>
      <c r="DQ9">
        <v>48.142265319824219</v>
      </c>
      <c r="DR9">
        <v>48.279953002929688</v>
      </c>
      <c r="DS9">
        <v>48.679264068603516</v>
      </c>
      <c r="DT9">
        <v>49.085041046142578</v>
      </c>
      <c r="DU9">
        <v>48.724620819091797</v>
      </c>
      <c r="DV9">
        <v>48.364200592041016</v>
      </c>
      <c r="DW9">
        <v>47.964004516601563</v>
      </c>
      <c r="DX9">
        <v>47.563804626464844</v>
      </c>
      <c r="DY9">
        <v>47.248641967773438</v>
      </c>
      <c r="DZ9">
        <v>46.933475494384766</v>
      </c>
      <c r="EA9">
        <v>46.986614227294922</v>
      </c>
      <c r="EB9">
        <v>47.039752960205078</v>
      </c>
      <c r="EC9">
        <v>47.22906494140625</v>
      </c>
      <c r="ED9">
        <v>47.418373107910156</v>
      </c>
      <c r="EE9">
        <v>47.677848815917969</v>
      </c>
      <c r="EF9">
        <v>47.937320709228516</v>
      </c>
      <c r="EG9">
        <v>48.622577667236328</v>
      </c>
      <c r="EH9">
        <v>49.307838439941406</v>
      </c>
      <c r="EI9">
        <v>50.378849029541016</v>
      </c>
      <c r="EJ9">
        <v>51.449867248535156</v>
      </c>
      <c r="EK9">
        <v>52.0400390625</v>
      </c>
      <c r="EL9">
        <v>52.630218505859375</v>
      </c>
      <c r="EM9">
        <v>52.006877899169922</v>
      </c>
      <c r="EN9">
        <v>51.384403228759766</v>
      </c>
      <c r="EO9">
        <v>51.690631866455078</v>
      </c>
      <c r="EP9">
        <v>51.996860504150391</v>
      </c>
      <c r="EQ9">
        <v>56.361804962158203</v>
      </c>
      <c r="ER9">
        <v>60.72674560546875</v>
      </c>
      <c r="ES9">
        <v>59.834384918212891</v>
      </c>
      <c r="ET9">
        <v>58.942012786865234</v>
      </c>
      <c r="EU9">
        <v>57.008136749267578</v>
      </c>
      <c r="EV9">
        <v>55.074241638183594</v>
      </c>
      <c r="EW9">
        <v>51.445594787597656</v>
      </c>
      <c r="EX9">
        <v>47.816978454589844</v>
      </c>
      <c r="EY9">
        <v>43.5042724609375</v>
      </c>
      <c r="EZ9">
        <v>39.191600799560547</v>
      </c>
      <c r="FA9">
        <v>35.513492584228516</v>
      </c>
      <c r="FB9">
        <v>31.835384368896484</v>
      </c>
      <c r="FC9">
        <v>27.62530517578125</v>
      </c>
      <c r="FD9">
        <v>23.415185928344727</v>
      </c>
      <c r="FE9">
        <v>19.312068939208984</v>
      </c>
      <c r="FF9">
        <v>15.208911895751953</v>
      </c>
      <c r="FG9">
        <v>11.887804985046387</v>
      </c>
      <c r="FH9">
        <v>8.5716123580932617</v>
      </c>
      <c r="FI9">
        <v>4.3262152671813965</v>
      </c>
      <c r="FJ9">
        <v>8.0737113952636719E-2</v>
      </c>
      <c r="FK9">
        <v>-2.8807969093322754</v>
      </c>
      <c r="FL9">
        <v>-5.842313289642334</v>
      </c>
      <c r="FM9">
        <v>-5.3731560707092285</v>
      </c>
      <c r="FN9">
        <v>-4.9040079116821289</v>
      </c>
      <c r="FO9">
        <v>-4.9977045059204102</v>
      </c>
      <c r="FP9">
        <v>-5.0914058685302734</v>
      </c>
      <c r="FQ9">
        <v>-7.2750797271728516</v>
      </c>
      <c r="FR9">
        <v>-9.4587392807006836</v>
      </c>
      <c r="FS9">
        <v>-9.7242774963378906</v>
      </c>
      <c r="FT9">
        <v>-9.9898214340209961</v>
      </c>
      <c r="FU9">
        <v>-8.2393016815185547</v>
      </c>
      <c r="FV9">
        <v>-6.4887819290161133</v>
      </c>
      <c r="FW9">
        <v>-6.5087847709655762</v>
      </c>
      <c r="FX9">
        <v>-6.5287871360778809</v>
      </c>
      <c r="FY9">
        <v>-7.5783839225769043</v>
      </c>
      <c r="FZ9">
        <v>-8.6279869079589844</v>
      </c>
      <c r="GA9">
        <v>-7.9002132415771484</v>
      </c>
      <c r="GB9">
        <v>-7.1728267669677734</v>
      </c>
      <c r="GC9">
        <v>-5.8617291450500488</v>
      </c>
      <c r="GD9">
        <v>-4.5506057739257813</v>
      </c>
      <c r="GE9">
        <v>-4.1758232116699219</v>
      </c>
      <c r="GF9">
        <v>-3.8010423183441162</v>
      </c>
      <c r="GG9">
        <v>-3.0711004734039307</v>
      </c>
      <c r="GH9">
        <v>-2.3411726951599121</v>
      </c>
      <c r="GI9">
        <v>-0.79829597473144531</v>
      </c>
      <c r="GJ9">
        <v>0.7445870041847229</v>
      </c>
      <c r="GK9">
        <v>2.0855991840362549</v>
      </c>
      <c r="GL9">
        <v>3.4266085624694824</v>
      </c>
      <c r="GM9">
        <v>4.3728823661804199</v>
      </c>
      <c r="GN9">
        <v>5.3191738128662109</v>
      </c>
      <c r="GO9">
        <v>6.2572479248046875</v>
      </c>
      <c r="GP9">
        <v>7.1953225135803223</v>
      </c>
      <c r="GQ9">
        <v>8.1848583221435547</v>
      </c>
      <c r="GR9">
        <v>9.1743745803833008</v>
      </c>
      <c r="GS9">
        <v>10.086275100708008</v>
      </c>
      <c r="GT9">
        <v>10.998175621032715</v>
      </c>
      <c r="GU9">
        <v>11.52488899230957</v>
      </c>
      <c r="GV9">
        <v>12.057962417602539</v>
      </c>
      <c r="GW9">
        <v>12.525814056396484</v>
      </c>
      <c r="GX9">
        <v>12.993675231933594</v>
      </c>
      <c r="GY9">
        <v>13.750200271606445</v>
      </c>
      <c r="GZ9">
        <v>14.50672435760498</v>
      </c>
      <c r="HA9">
        <v>14.632494926452637</v>
      </c>
      <c r="HB9">
        <v>14.75826358795166</v>
      </c>
      <c r="HC9">
        <v>13.82032299041748</v>
      </c>
      <c r="HD9">
        <v>12.882373809814453</v>
      </c>
      <c r="HE9">
        <v>12.21098518371582</v>
      </c>
      <c r="HF9">
        <v>11.53959846496582</v>
      </c>
      <c r="HG9">
        <v>11.31669807434082</v>
      </c>
      <c r="HH9">
        <v>11.093792915344238</v>
      </c>
      <c r="HI9">
        <v>10.004247665405273</v>
      </c>
      <c r="HJ9">
        <v>8.9146995544433594</v>
      </c>
      <c r="HK9">
        <v>7.5723981857299805</v>
      </c>
      <c r="HL9">
        <v>6.2301225662231445</v>
      </c>
      <c r="HM9">
        <v>5.9552974700927734</v>
      </c>
      <c r="HN9">
        <v>5.6804800033569336</v>
      </c>
      <c r="HO9">
        <v>5.2785730361938477</v>
      </c>
      <c r="HP9">
        <v>4.8765449523925781</v>
      </c>
      <c r="HQ9">
        <v>3.3149771690368652</v>
      </c>
      <c r="HR9">
        <v>1.7533791065216064</v>
      </c>
      <c r="HS9">
        <v>0.57599067687988281</v>
      </c>
      <c r="HT9">
        <v>-0.60139226913452148</v>
      </c>
      <c r="HU9">
        <v>-0.68680763244628906</v>
      </c>
      <c r="HV9">
        <v>-0.77222132682800293</v>
      </c>
      <c r="HW9">
        <v>-1.0438275337219238</v>
      </c>
      <c r="HX9">
        <v>-1.3154350519180298</v>
      </c>
      <c r="HY9">
        <v>-1.8176422119140625</v>
      </c>
      <c r="HZ9">
        <v>-2.3198492527008057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</row>
    <row r="10" spans="1:240">
      <c r="A10" t="s">
        <v>108</v>
      </c>
      <c r="B10">
        <v>-4.7473101615905762</v>
      </c>
      <c r="C10">
        <v>-4.6842641830444336</v>
      </c>
      <c r="D10">
        <v>-4.621218204498291</v>
      </c>
      <c r="E10">
        <v>-4.5515027046203613</v>
      </c>
      <c r="F10">
        <v>-4.4817872047424316</v>
      </c>
      <c r="G10">
        <v>-4.389702320098877</v>
      </c>
      <c r="H10">
        <v>-4.2976169586181641</v>
      </c>
      <c r="I10">
        <v>-4.2505254745483398</v>
      </c>
      <c r="J10">
        <v>-4.2034339904785156</v>
      </c>
      <c r="K10">
        <v>-4.1578383445739746</v>
      </c>
      <c r="L10">
        <v>-4.1122422218322754</v>
      </c>
      <c r="M10">
        <v>-3.890190601348877</v>
      </c>
      <c r="N10">
        <v>-3.6681389808654785</v>
      </c>
      <c r="O10">
        <v>-3.4616506099700928</v>
      </c>
      <c r="P10">
        <v>-3.2551620006561279</v>
      </c>
      <c r="Q10">
        <v>0</v>
      </c>
      <c r="R10">
        <v>0</v>
      </c>
      <c r="S10">
        <v>0</v>
      </c>
      <c r="T10">
        <v>0</v>
      </c>
      <c r="U10">
        <v>0</v>
      </c>
      <c r="V10">
        <v>-3.2529740333557129</v>
      </c>
      <c r="W10">
        <v>-3.1141912937164307</v>
      </c>
      <c r="X10">
        <v>-2.9754080772399902</v>
      </c>
      <c r="Y10">
        <v>-2.759788990020752</v>
      </c>
      <c r="Z10">
        <v>-2.5441699028015137</v>
      </c>
      <c r="AA10">
        <v>-2.6524503231048584</v>
      </c>
      <c r="AB10">
        <v>-2.7607307434082031</v>
      </c>
      <c r="AC10">
        <v>-3.3746821880340576</v>
      </c>
      <c r="AD10">
        <v>-3.9886326789855957</v>
      </c>
      <c r="AE10">
        <v>-4.3473567962646484</v>
      </c>
      <c r="AF10">
        <v>-4.7060799598693848</v>
      </c>
      <c r="AG10">
        <v>-4.3034639358520508</v>
      </c>
      <c r="AH10">
        <v>-3.9008469581604004</v>
      </c>
      <c r="AI10">
        <v>-3.8684084415435791</v>
      </c>
      <c r="AJ10">
        <v>-3.8359713554382324</v>
      </c>
      <c r="AK10">
        <v>-5.0401649475097656</v>
      </c>
      <c r="AL10">
        <v>-6.2443585395812988</v>
      </c>
      <c r="AM10">
        <v>-8.1426410675048828</v>
      </c>
      <c r="AN10">
        <v>-10.040920257568359</v>
      </c>
      <c r="AO10">
        <v>-11.424234390258789</v>
      </c>
      <c r="AP10">
        <v>-12.807544708251953</v>
      </c>
      <c r="AQ10">
        <v>-12.801880836486816</v>
      </c>
      <c r="AR10">
        <v>-12.795476913452148</v>
      </c>
      <c r="AS10">
        <v>-12.850948333740234</v>
      </c>
      <c r="AT10">
        <v>-12.906421661376953</v>
      </c>
      <c r="AU10">
        <v>-14.709073066711426</v>
      </c>
      <c r="AV10">
        <v>-16.511724472045898</v>
      </c>
      <c r="AW10">
        <v>-19.588405609130859</v>
      </c>
      <c r="AX10">
        <v>-22.66510009765625</v>
      </c>
      <c r="AY10">
        <v>-25.239250183105469</v>
      </c>
      <c r="AZ10">
        <v>-27.813400268554688</v>
      </c>
      <c r="BA10">
        <v>-27.756027221679688</v>
      </c>
      <c r="BB10">
        <v>-27.698652267456055</v>
      </c>
      <c r="BC10">
        <v>-26.352537155151367</v>
      </c>
      <c r="BD10">
        <v>-25.006425857543945</v>
      </c>
      <c r="BE10">
        <v>-25.334560394287109</v>
      </c>
      <c r="BF10">
        <v>-25.662693023681641</v>
      </c>
      <c r="BG10">
        <v>-27.325197219848633</v>
      </c>
      <c r="BH10">
        <v>-28.987712860107422</v>
      </c>
      <c r="BI10">
        <v>-30.231988906860352</v>
      </c>
      <c r="BJ10">
        <v>-31.476264953613281</v>
      </c>
      <c r="BK10">
        <v>-30.828067779541016</v>
      </c>
      <c r="BL10">
        <v>-30.177148818969727</v>
      </c>
      <c r="BM10">
        <v>-28.929588317871094</v>
      </c>
      <c r="BN10">
        <v>-27.682033538818359</v>
      </c>
      <c r="BO10">
        <v>-28.421232223510742</v>
      </c>
      <c r="BP10">
        <v>-29.160430908203125</v>
      </c>
      <c r="BQ10">
        <v>-31.296871185302734</v>
      </c>
      <c r="BR10">
        <v>-33.433322906494141</v>
      </c>
      <c r="BS10">
        <v>-35.209091186523438</v>
      </c>
      <c r="BT10">
        <v>-36.984859466552734</v>
      </c>
      <c r="BU10">
        <v>-37.354331970214844</v>
      </c>
      <c r="BV10">
        <v>-37.723804473876953</v>
      </c>
      <c r="BW10">
        <v>-38.126838684082031</v>
      </c>
      <c r="BX10">
        <v>-38.529872894287109</v>
      </c>
      <c r="BY10">
        <v>-41.500770568847656</v>
      </c>
      <c r="BZ10">
        <v>-44.471668243408203</v>
      </c>
      <c r="CA10">
        <v>-48.429962158203125</v>
      </c>
      <c r="CB10">
        <v>-52.388275146484375</v>
      </c>
      <c r="CC10">
        <v>-55.289165496826172</v>
      </c>
      <c r="CD10">
        <v>-58.190059661865234</v>
      </c>
      <c r="CE10">
        <v>-61.966159820556641</v>
      </c>
      <c r="CF10">
        <v>-65.742103576660156</v>
      </c>
      <c r="CG10">
        <v>-71.187255859375</v>
      </c>
      <c r="CH10">
        <v>-76.632362365722656</v>
      </c>
      <c r="CI10">
        <v>-81.653533935546875</v>
      </c>
      <c r="CJ10">
        <v>-86.674697875976563</v>
      </c>
      <c r="CK10">
        <v>-90.520606994628906</v>
      </c>
      <c r="CL10">
        <v>-94.366531372070313</v>
      </c>
      <c r="CM10">
        <v>-80.92449951171875</v>
      </c>
      <c r="CN10">
        <v>-67.482337951660156</v>
      </c>
      <c r="CO10">
        <v>-70.939773559570313</v>
      </c>
      <c r="CP10">
        <v>-74.397178649902344</v>
      </c>
      <c r="CQ10">
        <v>-77.300010681152344</v>
      </c>
      <c r="CR10">
        <v>-80.202812194824219</v>
      </c>
      <c r="CS10">
        <v>-82.471900939941406</v>
      </c>
      <c r="CT10">
        <v>-84.740989685058594</v>
      </c>
      <c r="CU10">
        <v>-86.57623291015625</v>
      </c>
      <c r="CV10">
        <v>-88.411506652832031</v>
      </c>
      <c r="CW10">
        <v>-94.575355529785156</v>
      </c>
      <c r="CX10">
        <v>-100.73926544189453</v>
      </c>
      <c r="CY10">
        <v>-101.08575439453125</v>
      </c>
      <c r="CZ10">
        <v>-101.43675994873047</v>
      </c>
      <c r="DA10">
        <v>-101.51990509033203</v>
      </c>
      <c r="DB10">
        <v>-101.60304260253906</v>
      </c>
      <c r="DC10">
        <v>-101.50319671630859</v>
      </c>
      <c r="DD10">
        <v>-101.40335083007813</v>
      </c>
      <c r="DE10">
        <v>-104.39450073242188</v>
      </c>
      <c r="DF10">
        <v>-107.38566589355469</v>
      </c>
      <c r="DG10">
        <v>-104.48854827880859</v>
      </c>
      <c r="DH10">
        <v>-101.59140014648438</v>
      </c>
      <c r="DI10">
        <v>-101.62694549560547</v>
      </c>
      <c r="DJ10">
        <v>-101.66248321533203</v>
      </c>
      <c r="DK10">
        <v>-101.41619873046875</v>
      </c>
      <c r="DL10">
        <v>-101.16991424560547</v>
      </c>
      <c r="DM10">
        <v>-116.92868041992188</v>
      </c>
      <c r="DN10">
        <v>-132.68736267089844</v>
      </c>
      <c r="DO10">
        <v>-110.6422119140625</v>
      </c>
      <c r="DP10">
        <v>-88.596908569335938</v>
      </c>
      <c r="DQ10">
        <v>-87.243812561035156</v>
      </c>
      <c r="DR10">
        <v>-85.890701293945313</v>
      </c>
      <c r="DS10">
        <v>-89.495468139648438</v>
      </c>
      <c r="DT10">
        <v>-93.103492736816406</v>
      </c>
      <c r="DU10">
        <v>-91.057052612304688</v>
      </c>
      <c r="DV10">
        <v>-89.010627746582031</v>
      </c>
      <c r="DW10">
        <v>-86.840995788574219</v>
      </c>
      <c r="DX10">
        <v>-84.671363830566406</v>
      </c>
      <c r="DY10">
        <v>-82.303741455078125</v>
      </c>
      <c r="DZ10">
        <v>-79.936103820800781</v>
      </c>
      <c r="EA10">
        <v>-81.007942199707031</v>
      </c>
      <c r="EB10">
        <v>-82.079788208007813</v>
      </c>
      <c r="EC10">
        <v>-79.857933044433594</v>
      </c>
      <c r="ED10">
        <v>-77.6361083984375</v>
      </c>
      <c r="EE10">
        <v>-72.785469055175781</v>
      </c>
      <c r="EF10">
        <v>-67.93487548828125</v>
      </c>
      <c r="EG10">
        <v>-65.865371704101563</v>
      </c>
      <c r="EH10">
        <v>-63.795875549316406</v>
      </c>
      <c r="EI10">
        <v>-61.548938751220703</v>
      </c>
      <c r="EJ10">
        <v>-59.301971435546875</v>
      </c>
      <c r="EK10">
        <v>-52.712471008300781</v>
      </c>
      <c r="EL10">
        <v>-46.122905731201172</v>
      </c>
      <c r="EM10">
        <v>-36.104339599609375</v>
      </c>
      <c r="EN10">
        <v>-26.08477783203125</v>
      </c>
      <c r="EO10">
        <v>-25.278331756591797</v>
      </c>
      <c r="EP10">
        <v>-24.47191047668457</v>
      </c>
      <c r="EQ10">
        <v>-42.2484130859375</v>
      </c>
      <c r="ER10">
        <v>-60.024913787841797</v>
      </c>
      <c r="ES10">
        <v>-57.186786651611328</v>
      </c>
      <c r="ET10">
        <v>-54.3486328125</v>
      </c>
      <c r="EU10">
        <v>-51.837482452392578</v>
      </c>
      <c r="EV10">
        <v>-49.326305389404297</v>
      </c>
      <c r="EW10">
        <v>-47.638813018798828</v>
      </c>
      <c r="EX10">
        <v>-45.951339721679688</v>
      </c>
      <c r="EY10">
        <v>-43.996231079101563</v>
      </c>
      <c r="EZ10">
        <v>-42.041141510009766</v>
      </c>
      <c r="FA10">
        <v>-39.460411071777344</v>
      </c>
      <c r="FB10">
        <v>-36.879684448242188</v>
      </c>
      <c r="FC10">
        <v>-34.786865234375</v>
      </c>
      <c r="FD10">
        <v>-32.69403076171875</v>
      </c>
      <c r="FE10">
        <v>-30.921371459960938</v>
      </c>
      <c r="FF10">
        <v>-29.148696899414063</v>
      </c>
      <c r="FG10">
        <v>-27.95501708984375</v>
      </c>
      <c r="FH10">
        <v>-26.756870269775391</v>
      </c>
      <c r="FI10">
        <v>-27.908891677856445</v>
      </c>
      <c r="FJ10">
        <v>-29.060935974121094</v>
      </c>
      <c r="FK10">
        <v>-30.351608276367188</v>
      </c>
      <c r="FL10">
        <v>-31.642271041870117</v>
      </c>
      <c r="FM10">
        <v>-30.015838623046875</v>
      </c>
      <c r="FN10">
        <v>-28.389436721801758</v>
      </c>
      <c r="FO10">
        <v>-27.80714225769043</v>
      </c>
      <c r="FP10">
        <v>-27.224857330322266</v>
      </c>
      <c r="FQ10">
        <v>-30.012929916381836</v>
      </c>
      <c r="FR10">
        <v>-32.800987243652344</v>
      </c>
      <c r="FS10">
        <v>-33.424488067626953</v>
      </c>
      <c r="FT10">
        <v>-34.047996520996094</v>
      </c>
      <c r="FU10">
        <v>-31.293403625488281</v>
      </c>
      <c r="FV10">
        <v>-28.538808822631836</v>
      </c>
      <c r="FW10">
        <v>-28.701206207275391</v>
      </c>
      <c r="FX10">
        <v>-28.86359977722168</v>
      </c>
      <c r="FY10">
        <v>-31.989686965942383</v>
      </c>
      <c r="FZ10">
        <v>-35.115795135498047</v>
      </c>
      <c r="GA10">
        <v>-34.691841125488281</v>
      </c>
      <c r="GB10">
        <v>-34.268451690673828</v>
      </c>
      <c r="GC10">
        <v>-31.766351699829102</v>
      </c>
      <c r="GD10">
        <v>-29.264202117919922</v>
      </c>
      <c r="GE10">
        <v>-30.836572647094727</v>
      </c>
      <c r="GF10">
        <v>-32.408966064453125</v>
      </c>
      <c r="GG10">
        <v>-35.203910827636719</v>
      </c>
      <c r="GH10">
        <v>-37.998798370361328</v>
      </c>
      <c r="GI10">
        <v>-36.964797973632813</v>
      </c>
      <c r="GJ10">
        <v>-35.930767059326172</v>
      </c>
      <c r="GK10">
        <v>-34.750541687011719</v>
      </c>
      <c r="GL10">
        <v>-33.570343017578125</v>
      </c>
      <c r="GM10">
        <v>-35.456214904785156</v>
      </c>
      <c r="GN10">
        <v>-37.342121124267578</v>
      </c>
      <c r="GO10">
        <v>-38.264789581298828</v>
      </c>
      <c r="GP10">
        <v>-39.187442779541016</v>
      </c>
      <c r="GQ10">
        <v>-37.479877471923828</v>
      </c>
      <c r="GR10">
        <v>-35.772342681884766</v>
      </c>
      <c r="GS10">
        <v>-34.874416351318359</v>
      </c>
      <c r="GT10">
        <v>-33.976493835449219</v>
      </c>
      <c r="GU10">
        <v>-34.313648223876953</v>
      </c>
      <c r="GV10">
        <v>-34.645236968994141</v>
      </c>
      <c r="GW10">
        <v>-33.811481475830078</v>
      </c>
      <c r="GX10">
        <v>-32.977710723876953</v>
      </c>
      <c r="GY10">
        <v>-31.361745834350586</v>
      </c>
      <c r="GZ10">
        <v>-29.745780944824219</v>
      </c>
      <c r="HA10">
        <v>-28.632719039916992</v>
      </c>
      <c r="HB10">
        <v>-27.519676208496094</v>
      </c>
      <c r="HC10">
        <v>-26.395967483520508</v>
      </c>
      <c r="HD10">
        <v>-25.272256851196289</v>
      </c>
      <c r="HE10">
        <v>-23.888513565063477</v>
      </c>
      <c r="HF10">
        <v>-22.504770278930664</v>
      </c>
      <c r="HG10">
        <v>-21.249094009399414</v>
      </c>
      <c r="HH10">
        <v>-19.993392944335938</v>
      </c>
      <c r="HI10">
        <v>-18.758701324462891</v>
      </c>
      <c r="HJ10">
        <v>-17.524011611938477</v>
      </c>
      <c r="HK10">
        <v>-16.386062622070313</v>
      </c>
      <c r="HL10">
        <v>-15.248134613037109</v>
      </c>
      <c r="HM10">
        <v>-14.502288818359375</v>
      </c>
      <c r="HN10">
        <v>-13.756446838378906</v>
      </c>
      <c r="HO10">
        <v>-13.119748115539551</v>
      </c>
      <c r="HP10">
        <v>-12.486328125</v>
      </c>
      <c r="HQ10">
        <v>-11.693882942199707</v>
      </c>
      <c r="HR10">
        <v>-10.901423454284668</v>
      </c>
      <c r="HS10">
        <v>-10.24418830871582</v>
      </c>
      <c r="HT10">
        <v>-9.5869550704956055</v>
      </c>
      <c r="HU10">
        <v>-9.1985340118408203</v>
      </c>
      <c r="HV10">
        <v>-8.8101205825805664</v>
      </c>
      <c r="HW10">
        <v>-8.4660978317260742</v>
      </c>
      <c r="HX10">
        <v>-8.1220760345458984</v>
      </c>
      <c r="HY10">
        <v>-7.803682804107666</v>
      </c>
      <c r="HZ10">
        <v>-7.4852895736694336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</row>
    <row r="11" spans="1:240">
      <c r="A11" t="s">
        <v>109</v>
      </c>
      <c r="B11">
        <v>-8.2521997392177582E-2</v>
      </c>
      <c r="C11">
        <v>-0.11485399305820465</v>
      </c>
      <c r="D11">
        <v>-0.14718599617481232</v>
      </c>
      <c r="E11">
        <v>-0.23989599943161011</v>
      </c>
      <c r="F11">
        <v>-0.3326059877872467</v>
      </c>
      <c r="G11">
        <v>-0.43659898638725281</v>
      </c>
      <c r="H11">
        <v>-0.5405920147895813</v>
      </c>
      <c r="I11">
        <v>-0.56908649206161499</v>
      </c>
      <c r="J11">
        <v>-0.59758102893829346</v>
      </c>
      <c r="K11">
        <v>-0.57714754343032837</v>
      </c>
      <c r="L11">
        <v>-0.55671399831771851</v>
      </c>
      <c r="M11">
        <v>-0.56931149959564209</v>
      </c>
      <c r="N11">
        <v>-0.58190900087356567</v>
      </c>
      <c r="O11">
        <v>-0.5429919958114624</v>
      </c>
      <c r="P11">
        <v>-0.50407499074935913</v>
      </c>
      <c r="Q11">
        <v>0</v>
      </c>
      <c r="R11">
        <v>0</v>
      </c>
      <c r="S11">
        <v>0</v>
      </c>
      <c r="T11">
        <v>0</v>
      </c>
      <c r="U11">
        <v>0</v>
      </c>
      <c r="V11">
        <v>-0.50402402877807617</v>
      </c>
      <c r="W11">
        <v>-0.40153861045837402</v>
      </c>
      <c r="X11">
        <v>-0.29905298352241516</v>
      </c>
      <c r="Y11">
        <v>-0.25169602036476135</v>
      </c>
      <c r="Z11">
        <v>-0.20433898270130157</v>
      </c>
      <c r="AA11">
        <v>-0.18230350315570831</v>
      </c>
      <c r="AB11">
        <v>-0.16026802361011505</v>
      </c>
      <c r="AC11">
        <v>-9.0684473514556885E-2</v>
      </c>
      <c r="AD11">
        <v>-2.1101042628288269E-2</v>
      </c>
      <c r="AE11">
        <v>2.2208040580153465E-2</v>
      </c>
      <c r="AF11">
        <v>6.551700085401535E-2</v>
      </c>
      <c r="AG11">
        <v>4.7839023172855377E-2</v>
      </c>
      <c r="AH11">
        <v>3.0161000788211823E-2</v>
      </c>
      <c r="AI11">
        <v>0.11949294805526733</v>
      </c>
      <c r="AJ11">
        <v>0.20882529020309448</v>
      </c>
      <c r="AK11">
        <v>0.44310098886489868</v>
      </c>
      <c r="AL11">
        <v>0.67737674713134766</v>
      </c>
      <c r="AM11">
        <v>0.91717660427093506</v>
      </c>
      <c r="AN11">
        <v>1.1569759845733643</v>
      </c>
      <c r="AO11">
        <v>1.2841346263885498</v>
      </c>
      <c r="AP11">
        <v>1.4112930297851563</v>
      </c>
      <c r="AQ11">
        <v>1.371491551399231</v>
      </c>
      <c r="AR11">
        <v>1.3316510915756226</v>
      </c>
      <c r="AS11">
        <v>1.2883623838424683</v>
      </c>
      <c r="AT11">
        <v>1.2450741529464722</v>
      </c>
      <c r="AU11">
        <v>1.3606184720993042</v>
      </c>
      <c r="AV11">
        <v>1.4761629104614258</v>
      </c>
      <c r="AW11">
        <v>1.7097375392913818</v>
      </c>
      <c r="AX11">
        <v>1.9433133602142334</v>
      </c>
      <c r="AY11">
        <v>2.1250522136688232</v>
      </c>
      <c r="AZ11">
        <v>2.3067910671234131</v>
      </c>
      <c r="BA11">
        <v>2.2245562076568604</v>
      </c>
      <c r="BB11">
        <v>2.1423213481903076</v>
      </c>
      <c r="BC11">
        <v>1.9165416955947876</v>
      </c>
      <c r="BD11">
        <v>1.6907627582550049</v>
      </c>
      <c r="BE11">
        <v>1.5047240257263184</v>
      </c>
      <c r="BF11">
        <v>1.3186852931976318</v>
      </c>
      <c r="BG11">
        <v>1.0905019044876099</v>
      </c>
      <c r="BH11">
        <v>0.86231720447540283</v>
      </c>
      <c r="BI11">
        <v>0.5375676155090332</v>
      </c>
      <c r="BJ11">
        <v>0.21281802654266357</v>
      </c>
      <c r="BK11">
        <v>-0.17307516932487488</v>
      </c>
      <c r="BL11">
        <v>-0.55862736701965332</v>
      </c>
      <c r="BM11">
        <v>-0.9470902681350708</v>
      </c>
      <c r="BN11">
        <v>-1.335551381111145</v>
      </c>
      <c r="BO11">
        <v>-1.734673023223877</v>
      </c>
      <c r="BP11">
        <v>-2.1337945461273193</v>
      </c>
      <c r="BQ11">
        <v>-2.5512192249298096</v>
      </c>
      <c r="BR11">
        <v>-2.9686458110809326</v>
      </c>
      <c r="BS11">
        <v>-3.375823974609375</v>
      </c>
      <c r="BT11">
        <v>-3.7830018997192383</v>
      </c>
      <c r="BU11">
        <v>-4.105860710144043</v>
      </c>
      <c r="BV11">
        <v>-4.4287190437316895</v>
      </c>
      <c r="BW11">
        <v>-4.6785740852355957</v>
      </c>
      <c r="BX11">
        <v>-4.9284276962280273</v>
      </c>
      <c r="BY11">
        <v>-5.2152614593505859</v>
      </c>
      <c r="BZ11">
        <v>-5.5020956993103027</v>
      </c>
      <c r="CA11">
        <v>-5.7307333946228027</v>
      </c>
      <c r="CB11">
        <v>-5.9593710899353027</v>
      </c>
      <c r="CC11">
        <v>-6.0055575370788574</v>
      </c>
      <c r="CD11">
        <v>-6.0517439842224121</v>
      </c>
      <c r="CE11">
        <v>-6.0129227638244629</v>
      </c>
      <c r="CF11">
        <v>-5.9722261428833008</v>
      </c>
      <c r="CG11">
        <v>-5.8490390777587891</v>
      </c>
      <c r="CH11">
        <v>-5.725853443145752</v>
      </c>
      <c r="CI11">
        <v>-5.3833169937133789</v>
      </c>
      <c r="CJ11">
        <v>-5.0407791137695313</v>
      </c>
      <c r="CK11">
        <v>-4.4746537208557129</v>
      </c>
      <c r="CL11">
        <v>-3.908515453338623</v>
      </c>
      <c r="CM11">
        <v>0.94045352935791016</v>
      </c>
      <c r="CN11">
        <v>5.7894687652587891</v>
      </c>
      <c r="CO11">
        <v>6.1713986396789551</v>
      </c>
      <c r="CP11">
        <v>6.5533251762390137</v>
      </c>
      <c r="CQ11">
        <v>6.8879704475402832</v>
      </c>
      <c r="CR11">
        <v>7.2226123809814453</v>
      </c>
      <c r="CS11">
        <v>7.5076742172241211</v>
      </c>
      <c r="CT11">
        <v>7.7927355766296387</v>
      </c>
      <c r="CU11">
        <v>7.9854369163513184</v>
      </c>
      <c r="CV11">
        <v>8.1781387329101563</v>
      </c>
      <c r="CW11">
        <v>7.685032844543457</v>
      </c>
      <c r="CX11">
        <v>7.191922664642334</v>
      </c>
      <c r="CY11">
        <v>7.2568607330322266</v>
      </c>
      <c r="CZ11">
        <v>7.3190622329711914</v>
      </c>
      <c r="DA11">
        <v>7.2751278877258301</v>
      </c>
      <c r="DB11">
        <v>7.231194019317627</v>
      </c>
      <c r="DC11">
        <v>7.0137882232666016</v>
      </c>
      <c r="DD11">
        <v>6.796379566192627</v>
      </c>
      <c r="DE11">
        <v>6.0975561141967773</v>
      </c>
      <c r="DF11">
        <v>5.3987278938293457</v>
      </c>
      <c r="DG11">
        <v>5.3425273895263672</v>
      </c>
      <c r="DH11">
        <v>5.2863268852233887</v>
      </c>
      <c r="DI11">
        <v>4.8128166198730469</v>
      </c>
      <c r="DJ11">
        <v>4.3393111228942871</v>
      </c>
      <c r="DK11">
        <v>3.7242956161499023</v>
      </c>
      <c r="DL11">
        <v>3.1092851161956787</v>
      </c>
      <c r="DM11">
        <v>-1.5546565055847168</v>
      </c>
      <c r="DN11">
        <v>-6.2185797691345215</v>
      </c>
      <c r="DO11">
        <v>-1.7230739593505859</v>
      </c>
      <c r="DP11">
        <v>2.7724623680114746</v>
      </c>
      <c r="DQ11">
        <v>2.0487329959869385</v>
      </c>
      <c r="DR11">
        <v>1.3249969482421875</v>
      </c>
      <c r="DS11">
        <v>-1.3741927146911621</v>
      </c>
      <c r="DT11">
        <v>-4.0697946548461914</v>
      </c>
      <c r="DU11">
        <v>-4.893949031829834</v>
      </c>
      <c r="DV11">
        <v>-5.7180919647216797</v>
      </c>
      <c r="DW11">
        <v>-6.2657241821289063</v>
      </c>
      <c r="DX11">
        <v>-6.8133549690246582</v>
      </c>
      <c r="DY11">
        <v>-7.1455683708190918</v>
      </c>
      <c r="DZ11">
        <v>-7.4777870178222656</v>
      </c>
      <c r="EA11">
        <v>-9.1827116012573242</v>
      </c>
      <c r="EB11">
        <v>-10.887652397155762</v>
      </c>
      <c r="EC11">
        <v>-11.030872344970703</v>
      </c>
      <c r="ED11">
        <v>-11.174090385437012</v>
      </c>
      <c r="EE11">
        <v>-9.9236297607421875</v>
      </c>
      <c r="EF11">
        <v>-8.6731777191162109</v>
      </c>
      <c r="EG11">
        <v>-8.4551601409912109</v>
      </c>
      <c r="EH11">
        <v>-8.2371463775634766</v>
      </c>
      <c r="EI11">
        <v>-7.8576536178588867</v>
      </c>
      <c r="EJ11">
        <v>-7.4781537055969238</v>
      </c>
      <c r="EK11">
        <v>-5.3308119773864746</v>
      </c>
      <c r="EL11">
        <v>-3.1834497451782227</v>
      </c>
      <c r="EM11">
        <v>0.14640164375305176</v>
      </c>
      <c r="EN11">
        <v>3.4765288829803467</v>
      </c>
      <c r="EO11">
        <v>3.4711239337921143</v>
      </c>
      <c r="EP11">
        <v>3.4657130241394043</v>
      </c>
      <c r="EQ11">
        <v>-2.6352591514587402</v>
      </c>
      <c r="ER11">
        <v>-8.7362289428710938</v>
      </c>
      <c r="ES11">
        <v>-7.5915365219116211</v>
      </c>
      <c r="ET11">
        <v>-6.446833610534668</v>
      </c>
      <c r="EU11">
        <v>-5.5596942901611328</v>
      </c>
      <c r="EV11">
        <v>-4.6725468635559082</v>
      </c>
      <c r="EW11">
        <v>-4.1459689140319824</v>
      </c>
      <c r="EX11">
        <v>-3.6193962097167969</v>
      </c>
      <c r="EY11">
        <v>-3.177027702331543</v>
      </c>
      <c r="EZ11">
        <v>-2.734663724899292</v>
      </c>
      <c r="FA11">
        <v>-2.346165657043457</v>
      </c>
      <c r="FB11">
        <v>-1.957668662071228</v>
      </c>
      <c r="FC11">
        <v>-1.842795729637146</v>
      </c>
      <c r="FD11">
        <v>-1.7279220819473267</v>
      </c>
      <c r="FE11">
        <v>-1.7957592010498047</v>
      </c>
      <c r="FF11">
        <v>-1.86359703540802</v>
      </c>
      <c r="FG11">
        <v>-1.968509316444397</v>
      </c>
      <c r="FH11">
        <v>-2.0722596645355225</v>
      </c>
      <c r="FI11">
        <v>-2.1516222953796387</v>
      </c>
      <c r="FJ11">
        <v>-2.2309868335723877</v>
      </c>
      <c r="FK11">
        <v>-2.2056624889373779</v>
      </c>
      <c r="FL11">
        <v>-2.1803381443023682</v>
      </c>
      <c r="FM11">
        <v>-2.2508115768432617</v>
      </c>
      <c r="FN11">
        <v>-2.3212835788726807</v>
      </c>
      <c r="FO11">
        <v>-2.263275146484375</v>
      </c>
      <c r="FP11">
        <v>-2.205265998840332</v>
      </c>
      <c r="FQ11">
        <v>-1.6345028877258301</v>
      </c>
      <c r="FR11">
        <v>-1.0637409687042236</v>
      </c>
      <c r="FS11">
        <v>-0.65490317344665527</v>
      </c>
      <c r="FT11">
        <v>-0.24605751037597656</v>
      </c>
      <c r="FU11">
        <v>-0.36840149760246277</v>
      </c>
      <c r="FV11">
        <v>-0.4907459020614624</v>
      </c>
      <c r="FW11">
        <v>-0.18098658323287964</v>
      </c>
      <c r="FX11">
        <v>0.12876680493354797</v>
      </c>
      <c r="FY11">
        <v>0.95475000143051147</v>
      </c>
      <c r="FZ11">
        <v>1.7807369232177734</v>
      </c>
      <c r="GA11">
        <v>1.9601081609725952</v>
      </c>
      <c r="GB11">
        <v>2.139404296875</v>
      </c>
      <c r="GC11">
        <v>1.920829176902771</v>
      </c>
      <c r="GD11">
        <v>1.7022498846054077</v>
      </c>
      <c r="GE11">
        <v>2.2515280246734619</v>
      </c>
      <c r="GF11">
        <v>2.8008096218109131</v>
      </c>
      <c r="GG11">
        <v>3.5253024101257324</v>
      </c>
      <c r="GH11">
        <v>4.2497811317443848</v>
      </c>
      <c r="GI11">
        <v>4.1114077568054199</v>
      </c>
      <c r="GJ11">
        <v>3.9730279445648193</v>
      </c>
      <c r="GK11">
        <v>3.7357494831085205</v>
      </c>
      <c r="GL11">
        <v>3.4984757900238037</v>
      </c>
      <c r="GM11">
        <v>3.8823165893554688</v>
      </c>
      <c r="GN11">
        <v>4.2661647796630859</v>
      </c>
      <c r="GO11">
        <v>4.5132365226745605</v>
      </c>
      <c r="GP11">
        <v>4.7603058815002441</v>
      </c>
      <c r="GQ11">
        <v>4.5119738578796387</v>
      </c>
      <c r="GR11">
        <v>4.2636470794677734</v>
      </c>
      <c r="GS11">
        <v>4.1990938186645508</v>
      </c>
      <c r="GT11">
        <v>4.1345419883728027</v>
      </c>
      <c r="GU11">
        <v>4.3323588371276855</v>
      </c>
      <c r="GV11">
        <v>4.5316505432128906</v>
      </c>
      <c r="GW11">
        <v>4.4922122955322266</v>
      </c>
      <c r="GX11">
        <v>4.4527730941772461</v>
      </c>
      <c r="GY11">
        <v>4.2489242553710938</v>
      </c>
      <c r="GZ11">
        <v>4.045074462890625</v>
      </c>
      <c r="HA11">
        <v>3.869347095489502</v>
      </c>
      <c r="HB11">
        <v>3.6936235427856445</v>
      </c>
      <c r="HC11">
        <v>3.4468774795532227</v>
      </c>
      <c r="HD11">
        <v>3.2001309394836426</v>
      </c>
      <c r="HE11">
        <v>3.0153048038482666</v>
      </c>
      <c r="HF11">
        <v>2.830479621887207</v>
      </c>
      <c r="HG11">
        <v>2.7604155540466309</v>
      </c>
      <c r="HH11">
        <v>2.6903502941131592</v>
      </c>
      <c r="HI11">
        <v>2.46820068359375</v>
      </c>
      <c r="HJ11">
        <v>2.2460498809814453</v>
      </c>
      <c r="HK11">
        <v>1.9344111680984497</v>
      </c>
      <c r="HL11">
        <v>1.6227781772613525</v>
      </c>
      <c r="HM11">
        <v>1.5239548683166504</v>
      </c>
      <c r="HN11">
        <v>1.4251329898834229</v>
      </c>
      <c r="HO11">
        <v>1.3561726808547974</v>
      </c>
      <c r="HP11">
        <v>1.2873748540878296</v>
      </c>
      <c r="HQ11">
        <v>1.0029346942901611</v>
      </c>
      <c r="HR11">
        <v>0.71848905086517334</v>
      </c>
      <c r="HS11">
        <v>0.49447250366210938</v>
      </c>
      <c r="HT11">
        <v>0.27045699954032898</v>
      </c>
      <c r="HU11">
        <v>0.27456903457641602</v>
      </c>
      <c r="HV11">
        <v>0.27868098020553589</v>
      </c>
      <c r="HW11">
        <v>0.26578405499458313</v>
      </c>
      <c r="HX11">
        <v>0.25288701057434082</v>
      </c>
      <c r="HY11">
        <v>0.16448104381561279</v>
      </c>
      <c r="HZ11">
        <v>7.6075062155723572E-2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</row>
    <row r="12" spans="1:240">
      <c r="A12" t="s">
        <v>110</v>
      </c>
      <c r="B12">
        <v>-0.82983100414276123</v>
      </c>
      <c r="C12">
        <v>-0.86589395999908447</v>
      </c>
      <c r="D12">
        <v>-0.90195697546005249</v>
      </c>
      <c r="E12">
        <v>-0.91871452331542969</v>
      </c>
      <c r="F12">
        <v>-0.93547201156616211</v>
      </c>
      <c r="G12">
        <v>-0.83196353912353516</v>
      </c>
      <c r="H12">
        <v>-0.72845500707626343</v>
      </c>
      <c r="I12">
        <v>-0.44692009687423706</v>
      </c>
      <c r="J12">
        <v>-0.16538499295711517</v>
      </c>
      <c r="K12">
        <v>8.8018909096717834E-2</v>
      </c>
      <c r="L12">
        <v>0.34142300486564636</v>
      </c>
      <c r="M12">
        <v>0.40876752138137817</v>
      </c>
      <c r="N12">
        <v>0.4761120080947876</v>
      </c>
      <c r="O12">
        <v>0.62668091058731079</v>
      </c>
      <c r="P12">
        <v>0.77724993228912354</v>
      </c>
      <c r="Q12">
        <v>0</v>
      </c>
      <c r="R12">
        <v>0</v>
      </c>
      <c r="S12">
        <v>0</v>
      </c>
      <c r="T12">
        <v>0</v>
      </c>
      <c r="U12">
        <v>0</v>
      </c>
      <c r="V12">
        <v>0.77830201387405396</v>
      </c>
      <c r="W12">
        <v>1.0546526908874512</v>
      </c>
      <c r="X12">
        <v>1.3310041427612305</v>
      </c>
      <c r="Y12">
        <v>1.7003757953643799</v>
      </c>
      <c r="Z12">
        <v>2.0697484016418457</v>
      </c>
      <c r="AA12">
        <v>2.6427693367004395</v>
      </c>
      <c r="AB12">
        <v>3.2157902717590332</v>
      </c>
      <c r="AC12">
        <v>3.7769801616668701</v>
      </c>
      <c r="AD12">
        <v>4.3381686210632324</v>
      </c>
      <c r="AE12">
        <v>4.6642661094665527</v>
      </c>
      <c r="AF12">
        <v>4.9903621673583984</v>
      </c>
      <c r="AG12">
        <v>5.1149826049804688</v>
      </c>
      <c r="AH12">
        <v>5.2396030426025391</v>
      </c>
      <c r="AI12">
        <v>5.2941393852233887</v>
      </c>
      <c r="AJ12">
        <v>5.3486762046813965</v>
      </c>
      <c r="AK12">
        <v>5.3693733215332031</v>
      </c>
      <c r="AL12">
        <v>5.3900699615478516</v>
      </c>
      <c r="AM12">
        <v>5.3833327293395996</v>
      </c>
      <c r="AN12">
        <v>5.3765959739685059</v>
      </c>
      <c r="AO12">
        <v>5.2921600341796875</v>
      </c>
      <c r="AP12">
        <v>5.2077240943908691</v>
      </c>
      <c r="AQ12">
        <v>5.0261344909667969</v>
      </c>
      <c r="AR12">
        <v>4.8444552421569824</v>
      </c>
      <c r="AS12">
        <v>4.9007415771484375</v>
      </c>
      <c r="AT12">
        <v>4.9570283889770508</v>
      </c>
      <c r="AU12">
        <v>5.4257059097290039</v>
      </c>
      <c r="AV12">
        <v>5.894383430480957</v>
      </c>
      <c r="AW12">
        <v>6.5281167030334473</v>
      </c>
      <c r="AX12">
        <v>7.1618533134460449</v>
      </c>
      <c r="AY12">
        <v>7.8739829063415527</v>
      </c>
      <c r="AZ12">
        <v>8.5861129760742188</v>
      </c>
      <c r="BA12">
        <v>9.0462827682495117</v>
      </c>
      <c r="BB12">
        <v>9.5064535140991211</v>
      </c>
      <c r="BC12">
        <v>9.8109617233276367</v>
      </c>
      <c r="BD12">
        <v>10.115468978881836</v>
      </c>
      <c r="BE12">
        <v>11.07659912109375</v>
      </c>
      <c r="BF12">
        <v>12.03773021697998</v>
      </c>
      <c r="BG12">
        <v>13.696101188659668</v>
      </c>
      <c r="BH12">
        <v>15.354480743408203</v>
      </c>
      <c r="BI12">
        <v>17.018255233764648</v>
      </c>
      <c r="BJ12">
        <v>18.682029724121094</v>
      </c>
      <c r="BK12">
        <v>19.617513656616211</v>
      </c>
      <c r="BL12">
        <v>20.554262161254883</v>
      </c>
      <c r="BM12">
        <v>21.142246246337891</v>
      </c>
      <c r="BN12">
        <v>21.730228424072266</v>
      </c>
      <c r="BO12">
        <v>22.845821380615234</v>
      </c>
      <c r="BP12">
        <v>23.961416244506836</v>
      </c>
      <c r="BQ12">
        <v>25.37531852722168</v>
      </c>
      <c r="BR12">
        <v>26.789228439331055</v>
      </c>
      <c r="BS12">
        <v>28.164365768432617</v>
      </c>
      <c r="BT12">
        <v>29.53950309753418</v>
      </c>
      <c r="BU12">
        <v>30.654937744140625</v>
      </c>
      <c r="BV12">
        <v>31.770374298095703</v>
      </c>
      <c r="BW12">
        <v>32.854557037353516</v>
      </c>
      <c r="BX12">
        <v>33.938735961914063</v>
      </c>
      <c r="BY12">
        <v>35.536163330078125</v>
      </c>
      <c r="BZ12">
        <v>37.133583068847656</v>
      </c>
      <c r="CA12">
        <v>38.775455474853516</v>
      </c>
      <c r="CB12">
        <v>40.417331695556641</v>
      </c>
      <c r="CC12">
        <v>41.682998657226563</v>
      </c>
      <c r="CD12">
        <v>42.94866943359375</v>
      </c>
      <c r="CE12">
        <v>44.288494110107422</v>
      </c>
      <c r="CF12">
        <v>45.634380340576172</v>
      </c>
      <c r="CG12">
        <v>47.120433807373047</v>
      </c>
      <c r="CH12">
        <v>48.606468200683594</v>
      </c>
      <c r="CI12">
        <v>49.853965759277344</v>
      </c>
      <c r="CJ12">
        <v>51.101463317871094</v>
      </c>
      <c r="CK12">
        <v>52.043209075927734</v>
      </c>
      <c r="CL12">
        <v>52.984958648681641</v>
      </c>
      <c r="CM12">
        <v>51.692989349365234</v>
      </c>
      <c r="CN12">
        <v>50.401008605957031</v>
      </c>
      <c r="CO12">
        <v>50.362209320068359</v>
      </c>
      <c r="CP12">
        <v>50.323413848876953</v>
      </c>
      <c r="CQ12">
        <v>49.903934478759766</v>
      </c>
      <c r="CR12">
        <v>49.484455108642578</v>
      </c>
      <c r="CS12">
        <v>48.851596832275391</v>
      </c>
      <c r="CT12">
        <v>48.218734741210938</v>
      </c>
      <c r="CU12">
        <v>47.292201995849609</v>
      </c>
      <c r="CV12">
        <v>46.365665435791016</v>
      </c>
      <c r="CW12">
        <v>46.094993591308594</v>
      </c>
      <c r="CX12">
        <v>45.824317932128906</v>
      </c>
      <c r="CY12">
        <v>44.98211669921875</v>
      </c>
      <c r="CZ12">
        <v>44.139949798583984</v>
      </c>
      <c r="DA12">
        <v>43.573677062988281</v>
      </c>
      <c r="DB12">
        <v>43.007408142089844</v>
      </c>
      <c r="DC12">
        <v>42.788265228271484</v>
      </c>
      <c r="DD12">
        <v>42.569126129150391</v>
      </c>
      <c r="DE12">
        <v>43.281497955322266</v>
      </c>
      <c r="DF12">
        <v>43.993873596191406</v>
      </c>
      <c r="DG12">
        <v>44.035282135009766</v>
      </c>
      <c r="DH12">
        <v>44.076694488525391</v>
      </c>
      <c r="DI12">
        <v>44.777408599853516</v>
      </c>
      <c r="DJ12">
        <v>45.478115081787109</v>
      </c>
      <c r="DK12">
        <v>46.308078765869141</v>
      </c>
      <c r="DL12">
        <v>47.138034820556641</v>
      </c>
      <c r="DM12">
        <v>50.155288696289063</v>
      </c>
      <c r="DN12">
        <v>53.172534942626953</v>
      </c>
      <c r="DO12">
        <v>51.165103912353516</v>
      </c>
      <c r="DP12">
        <v>49.157657623291016</v>
      </c>
      <c r="DQ12">
        <v>49.929248809814453</v>
      </c>
      <c r="DR12">
        <v>50.700843811035156</v>
      </c>
      <c r="DS12">
        <v>51.828483581542969</v>
      </c>
      <c r="DT12">
        <v>52.961639404296875</v>
      </c>
      <c r="DU12">
        <v>53.196109771728516</v>
      </c>
      <c r="DV12">
        <v>53.430576324462891</v>
      </c>
      <c r="DW12">
        <v>53.406951904296875</v>
      </c>
      <c r="DX12">
        <v>53.383323669433594</v>
      </c>
      <c r="DY12">
        <v>53.243541717529297</v>
      </c>
      <c r="DZ12">
        <v>53.103755950927734</v>
      </c>
      <c r="EA12">
        <v>53.333141326904297</v>
      </c>
      <c r="EB12">
        <v>53.562530517578125</v>
      </c>
      <c r="EC12">
        <v>53.53790283203125</v>
      </c>
      <c r="ED12">
        <v>53.513275146484375</v>
      </c>
      <c r="EE12">
        <v>53.247409820556641</v>
      </c>
      <c r="EF12">
        <v>52.981544494628906</v>
      </c>
      <c r="EG12">
        <v>53.071159362792969</v>
      </c>
      <c r="EH12">
        <v>53.160778045654297</v>
      </c>
      <c r="EI12">
        <v>53.461200714111328</v>
      </c>
      <c r="EJ12">
        <v>53.761623382568359</v>
      </c>
      <c r="EK12">
        <v>53.621852874755859</v>
      </c>
      <c r="EL12">
        <v>53.482082366943359</v>
      </c>
      <c r="EM12">
        <v>52.692173004150391</v>
      </c>
      <c r="EN12">
        <v>51.902923583984375</v>
      </c>
      <c r="EO12">
        <v>51.678695678710938</v>
      </c>
      <c r="EP12">
        <v>51.4544677734375</v>
      </c>
      <c r="EQ12">
        <v>52.592037200927734</v>
      </c>
      <c r="ER12">
        <v>53.729602813720703</v>
      </c>
      <c r="ES12">
        <v>52.470890045166016</v>
      </c>
      <c r="ET12">
        <v>51.212162017822266</v>
      </c>
      <c r="EU12">
        <v>49.306293487548828</v>
      </c>
      <c r="EV12">
        <v>47.400405883789063</v>
      </c>
      <c r="EW12">
        <v>44.370819091796875</v>
      </c>
      <c r="EX12">
        <v>41.341262817382813</v>
      </c>
      <c r="EY12">
        <v>37.841156005859375</v>
      </c>
      <c r="EZ12">
        <v>34.341083526611328</v>
      </c>
      <c r="FA12">
        <v>31.329860687255859</v>
      </c>
      <c r="FB12">
        <v>28.318637847900391</v>
      </c>
      <c r="FC12">
        <v>24.968711853027344</v>
      </c>
      <c r="FD12">
        <v>21.618753433227539</v>
      </c>
      <c r="FE12">
        <v>18.371315002441406</v>
      </c>
      <c r="FF12">
        <v>15.123844146728516</v>
      </c>
      <c r="FG12">
        <v>12.498363494873047</v>
      </c>
      <c r="FH12">
        <v>9.8773918151855469</v>
      </c>
      <c r="FI12">
        <v>6.6953830718994141</v>
      </c>
      <c r="FJ12">
        <v>3.5133137702941895</v>
      </c>
      <c r="FK12">
        <v>1.3320293426513672</v>
      </c>
      <c r="FL12">
        <v>-0.84924298524856567</v>
      </c>
      <c r="FM12">
        <v>-0.55822587013244629</v>
      </c>
      <c r="FN12">
        <v>-0.26721429824829102</v>
      </c>
      <c r="FO12">
        <v>-0.35467717051506042</v>
      </c>
      <c r="FP12">
        <v>-0.44214299321174622</v>
      </c>
      <c r="FQ12">
        <v>-1.9392763376235962</v>
      </c>
      <c r="FR12">
        <v>-3.4363999366760254</v>
      </c>
      <c r="FS12">
        <v>-3.5540091991424561</v>
      </c>
      <c r="FT12">
        <v>-3.6716206073760986</v>
      </c>
      <c r="FU12">
        <v>-2.4080395698547363</v>
      </c>
      <c r="FV12">
        <v>-1.1444576978683472</v>
      </c>
      <c r="FW12">
        <v>-1.0593599081039429</v>
      </c>
      <c r="FX12">
        <v>-0.97426360845565796</v>
      </c>
      <c r="FY12">
        <v>-1.4856176376342773</v>
      </c>
      <c r="FZ12">
        <v>-1.9969768524169922</v>
      </c>
      <c r="GA12">
        <v>-1.343034029006958</v>
      </c>
      <c r="GB12">
        <v>-0.68940478563308716</v>
      </c>
      <c r="GC12">
        <v>0.26297569274902344</v>
      </c>
      <c r="GD12">
        <v>1.2153744697570801</v>
      </c>
      <c r="GE12">
        <v>1.6712980270385742</v>
      </c>
      <c r="GF12">
        <v>2.1272208690643311</v>
      </c>
      <c r="GG12">
        <v>2.9031639099121094</v>
      </c>
      <c r="GH12">
        <v>3.6790919303894043</v>
      </c>
      <c r="GI12">
        <v>4.8170938491821289</v>
      </c>
      <c r="GJ12">
        <v>5.9550981521606445</v>
      </c>
      <c r="GK12">
        <v>6.9108176231384277</v>
      </c>
      <c r="GL12">
        <v>7.8665356636047363</v>
      </c>
      <c r="GM12">
        <v>8.6620817184448242</v>
      </c>
      <c r="GN12">
        <v>9.4576435089111328</v>
      </c>
      <c r="GO12">
        <v>10.166975975036621</v>
      </c>
      <c r="GP12">
        <v>10.876307487487793</v>
      </c>
      <c r="GQ12">
        <v>11.484310150146484</v>
      </c>
      <c r="GR12">
        <v>12.092300415039063</v>
      </c>
      <c r="GS12">
        <v>12.69993782043457</v>
      </c>
      <c r="GT12">
        <v>13.307575225830078</v>
      </c>
      <c r="GU12">
        <v>13.719296455383301</v>
      </c>
      <c r="GV12">
        <v>14.136598587036133</v>
      </c>
      <c r="GW12">
        <v>14.462063789367676</v>
      </c>
      <c r="GX12">
        <v>14.787535667419434</v>
      </c>
      <c r="GY12">
        <v>15.296751022338867</v>
      </c>
      <c r="GZ12">
        <v>15.805966377258301</v>
      </c>
      <c r="HA12">
        <v>15.899916648864746</v>
      </c>
      <c r="HB12">
        <v>15.993865013122559</v>
      </c>
      <c r="HC12">
        <v>15.300110816955566</v>
      </c>
      <c r="HD12">
        <v>14.606349945068359</v>
      </c>
      <c r="HE12">
        <v>14.05328369140625</v>
      </c>
      <c r="HF12">
        <v>13.50022029876709</v>
      </c>
      <c r="HG12">
        <v>13.274849891662598</v>
      </c>
      <c r="HH12">
        <v>13.04947566986084</v>
      </c>
      <c r="HI12">
        <v>12.203436851501465</v>
      </c>
      <c r="HJ12">
        <v>11.357395172119141</v>
      </c>
      <c r="HK12">
        <v>10.308379173278809</v>
      </c>
      <c r="HL12">
        <v>9.2593832015991211</v>
      </c>
      <c r="HM12">
        <v>8.990631103515625</v>
      </c>
      <c r="HN12">
        <v>8.7218856811523438</v>
      </c>
      <c r="HO12">
        <v>8.3379812240600586</v>
      </c>
      <c r="HP12">
        <v>7.954373836517334</v>
      </c>
      <c r="HQ12">
        <v>6.660454273223877</v>
      </c>
      <c r="HR12">
        <v>5.3665103912353516</v>
      </c>
      <c r="HS12">
        <v>4.3472728729248047</v>
      </c>
      <c r="HT12">
        <v>3.3280391693115234</v>
      </c>
      <c r="HU12">
        <v>3.1507019996643066</v>
      </c>
      <c r="HV12">
        <v>2.9733684062957764</v>
      </c>
      <c r="HW12">
        <v>2.6590781211853027</v>
      </c>
      <c r="HX12">
        <v>2.3447868824005127</v>
      </c>
      <c r="HY12">
        <v>1.8648478984832764</v>
      </c>
      <c r="HZ12">
        <v>1.38490891456604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</row>
    <row r="13" spans="1:240">
      <c r="A13" t="s">
        <v>111</v>
      </c>
      <c r="B13">
        <v>-0.91525101661682129</v>
      </c>
      <c r="C13">
        <v>-0.8259655237197876</v>
      </c>
      <c r="D13">
        <v>-0.73667997121810913</v>
      </c>
      <c r="E13">
        <v>-0.64275646209716797</v>
      </c>
      <c r="F13">
        <v>-0.54883301258087158</v>
      </c>
      <c r="G13">
        <v>-0.44641402363777161</v>
      </c>
      <c r="H13">
        <v>-0.34399500489234924</v>
      </c>
      <c r="I13">
        <v>-0.28481653332710266</v>
      </c>
      <c r="J13">
        <v>-0.2256380021572113</v>
      </c>
      <c r="K13">
        <v>-0.19325150549411774</v>
      </c>
      <c r="L13">
        <v>-0.16086499392986298</v>
      </c>
      <c r="M13">
        <v>-2.6068493723869324E-2</v>
      </c>
      <c r="N13">
        <v>0.10872799903154373</v>
      </c>
      <c r="O13">
        <v>0.2127094566822052</v>
      </c>
      <c r="P13">
        <v>0.31669104099273682</v>
      </c>
      <c r="Q13">
        <v>0</v>
      </c>
      <c r="R13">
        <v>0</v>
      </c>
      <c r="S13">
        <v>0</v>
      </c>
      <c r="T13">
        <v>0</v>
      </c>
      <c r="U13">
        <v>0</v>
      </c>
      <c r="V13">
        <v>0.31890600919723511</v>
      </c>
      <c r="W13">
        <v>0.34860947728157043</v>
      </c>
      <c r="X13">
        <v>0.37831303477287292</v>
      </c>
      <c r="Y13">
        <v>0.44849196076393127</v>
      </c>
      <c r="Z13">
        <v>0.51867079734802246</v>
      </c>
      <c r="AA13">
        <v>0.3424224853515625</v>
      </c>
      <c r="AB13">
        <v>0.16617420315742493</v>
      </c>
      <c r="AC13">
        <v>-0.39251220226287842</v>
      </c>
      <c r="AD13">
        <v>-0.95119768381118774</v>
      </c>
      <c r="AE13">
        <v>-1.3389843702316284</v>
      </c>
      <c r="AF13">
        <v>-1.7267700433731079</v>
      </c>
      <c r="AG13">
        <v>-1.5662112236022949</v>
      </c>
      <c r="AH13">
        <v>-1.4056520462036133</v>
      </c>
      <c r="AI13">
        <v>-1.5322679281234741</v>
      </c>
      <c r="AJ13">
        <v>-1.6588852405548096</v>
      </c>
      <c r="AK13">
        <v>-2.7046499252319336</v>
      </c>
      <c r="AL13">
        <v>-3.7504148483276367</v>
      </c>
      <c r="AM13">
        <v>-5.2961077690124512</v>
      </c>
      <c r="AN13">
        <v>-6.8417978286743164</v>
      </c>
      <c r="AO13">
        <v>-7.9952511787414551</v>
      </c>
      <c r="AP13">
        <v>-9.1487016677856445</v>
      </c>
      <c r="AQ13">
        <v>-9.2853212356567383</v>
      </c>
      <c r="AR13">
        <v>-9.4211997985839844</v>
      </c>
      <c r="AS13">
        <v>-9.5756931304931641</v>
      </c>
      <c r="AT13">
        <v>-9.7301874160766602</v>
      </c>
      <c r="AU13">
        <v>-11.118130683898926</v>
      </c>
      <c r="AV13">
        <v>-12.506073951721191</v>
      </c>
      <c r="AW13">
        <v>-14.815219879150391</v>
      </c>
      <c r="AX13">
        <v>-17.124378204345703</v>
      </c>
      <c r="AY13">
        <v>-19.050029754638672</v>
      </c>
      <c r="AZ13">
        <v>-20.975683212280273</v>
      </c>
      <c r="BA13">
        <v>-20.983409881591797</v>
      </c>
      <c r="BB13">
        <v>-20.99113655090332</v>
      </c>
      <c r="BC13">
        <v>-20.054954528808594</v>
      </c>
      <c r="BD13">
        <v>-19.1187744140625</v>
      </c>
      <c r="BE13">
        <v>-19.298618316650391</v>
      </c>
      <c r="BF13">
        <v>-19.478460311889648</v>
      </c>
      <c r="BG13">
        <v>-20.528514862060547</v>
      </c>
      <c r="BH13">
        <v>-21.578573226928711</v>
      </c>
      <c r="BI13">
        <v>-22.3406982421875</v>
      </c>
      <c r="BJ13">
        <v>-23.102823257446289</v>
      </c>
      <c r="BK13">
        <v>-22.600502014160156</v>
      </c>
      <c r="BL13">
        <v>-22.095260620117188</v>
      </c>
      <c r="BM13">
        <v>-21.20781135559082</v>
      </c>
      <c r="BN13">
        <v>-20.320365905761719</v>
      </c>
      <c r="BO13">
        <v>-20.815528869628906</v>
      </c>
      <c r="BP13">
        <v>-21.310691833496094</v>
      </c>
      <c r="BQ13">
        <v>-22.779306411743164</v>
      </c>
      <c r="BR13">
        <v>-24.247928619384766</v>
      </c>
      <c r="BS13">
        <v>-25.41621208190918</v>
      </c>
      <c r="BT13">
        <v>-26.584493637084961</v>
      </c>
      <c r="BU13">
        <v>-26.690830230712891</v>
      </c>
      <c r="BV13">
        <v>-26.797168731689453</v>
      </c>
      <c r="BW13">
        <v>-26.902276992797852</v>
      </c>
      <c r="BX13">
        <v>-27.00738525390625</v>
      </c>
      <c r="BY13">
        <v>-28.954524993896484</v>
      </c>
      <c r="BZ13">
        <v>-30.901664733886719</v>
      </c>
      <c r="CA13">
        <v>-33.577919006347656</v>
      </c>
      <c r="CB13">
        <v>-36.254188537597656</v>
      </c>
      <c r="CC13">
        <v>-38.176475524902344</v>
      </c>
      <c r="CD13">
        <v>-40.098762512207031</v>
      </c>
      <c r="CE13">
        <v>-42.659942626953125</v>
      </c>
      <c r="CF13">
        <v>-45.220008850097656</v>
      </c>
      <c r="CG13">
        <v>-49.034591674804688</v>
      </c>
      <c r="CH13">
        <v>-52.849140167236328</v>
      </c>
      <c r="CI13">
        <v>-56.405719757080078</v>
      </c>
      <c r="CJ13">
        <v>-59.962299346923828</v>
      </c>
      <c r="CK13">
        <v>-62.712005615234375</v>
      </c>
      <c r="CL13">
        <v>-65.461723327636719</v>
      </c>
      <c r="CM13">
        <v>-58.387115478515625</v>
      </c>
      <c r="CN13">
        <v>-51.31243896484375</v>
      </c>
      <c r="CO13">
        <v>-54.513843536376953</v>
      </c>
      <c r="CP13">
        <v>-57.715217590332031</v>
      </c>
      <c r="CQ13">
        <v>-60.518291473388672</v>
      </c>
      <c r="CR13">
        <v>-63.321338653564453</v>
      </c>
      <c r="CS13">
        <v>-65.61798095703125</v>
      </c>
      <c r="CT13">
        <v>-67.914619445800781</v>
      </c>
      <c r="CU13">
        <v>-69.836418151855469</v>
      </c>
      <c r="CV13">
        <v>-71.758232116699219</v>
      </c>
      <c r="CW13">
        <v>-75.530754089355469</v>
      </c>
      <c r="CX13">
        <v>-79.303306579589844</v>
      </c>
      <c r="CY13">
        <v>-79.927902221679688</v>
      </c>
      <c r="CZ13">
        <v>-80.556800842285156</v>
      </c>
      <c r="DA13">
        <v>-80.935226440429688</v>
      </c>
      <c r="DB13">
        <v>-81.313652038574219</v>
      </c>
      <c r="DC13">
        <v>-81.486968994140625</v>
      </c>
      <c r="DD13">
        <v>-81.660301208496094</v>
      </c>
      <c r="DE13">
        <v>-83.320121765136719</v>
      </c>
      <c r="DF13">
        <v>-84.979957580566406</v>
      </c>
      <c r="DG13">
        <v>-83.656913757324219</v>
      </c>
      <c r="DH13">
        <v>-82.3338623046875</v>
      </c>
      <c r="DI13">
        <v>-82.394515991210938</v>
      </c>
      <c r="DJ13">
        <v>-82.455162048339844</v>
      </c>
      <c r="DK13">
        <v>-82.24798583984375</v>
      </c>
      <c r="DL13">
        <v>-82.040809631347656</v>
      </c>
      <c r="DM13">
        <v>-90.786712646484375</v>
      </c>
      <c r="DN13">
        <v>-99.532569885253906</v>
      </c>
      <c r="DO13">
        <v>-86.628379821777344</v>
      </c>
      <c r="DP13">
        <v>-73.724098205566406</v>
      </c>
      <c r="DQ13">
        <v>-72.431159973144531</v>
      </c>
      <c r="DR13">
        <v>-71.138214111328125</v>
      </c>
      <c r="DS13">
        <v>-72.960472106933594</v>
      </c>
      <c r="DT13">
        <v>-74.785812377929688</v>
      </c>
      <c r="DU13">
        <v>-73.071952819824219</v>
      </c>
      <c r="DV13">
        <v>-71.358100891113281</v>
      </c>
      <c r="DW13">
        <v>-69.506698608398438</v>
      </c>
      <c r="DX13">
        <v>-67.655288696289063</v>
      </c>
      <c r="DY13">
        <v>-65.667243957519531</v>
      </c>
      <c r="DZ13">
        <v>-63.679187774658203</v>
      </c>
      <c r="EA13">
        <v>-64.300361633300781</v>
      </c>
      <c r="EB13">
        <v>-64.921539306640625</v>
      </c>
      <c r="EC13">
        <v>-63.176239013671875</v>
      </c>
      <c r="ED13">
        <v>-61.430957794189453</v>
      </c>
      <c r="EE13">
        <v>-57.60015869140625</v>
      </c>
      <c r="EF13">
        <v>-53.769393920898438</v>
      </c>
      <c r="EG13">
        <v>-52.032783508300781</v>
      </c>
      <c r="EH13">
        <v>-50.296180725097656</v>
      </c>
      <c r="EI13">
        <v>-48.384799957275391</v>
      </c>
      <c r="EJ13">
        <v>-46.473392486572266</v>
      </c>
      <c r="EK13">
        <v>-41.060508728027344</v>
      </c>
      <c r="EL13">
        <v>-35.647575378417969</v>
      </c>
      <c r="EM13">
        <v>-27.511314392089844</v>
      </c>
      <c r="EN13">
        <v>-19.373996734619141</v>
      </c>
      <c r="EO13">
        <v>-18.717794418334961</v>
      </c>
      <c r="EP13">
        <v>-18.061613082885742</v>
      </c>
      <c r="EQ13">
        <v>-31.758947372436523</v>
      </c>
      <c r="ER13">
        <v>-45.456279754638672</v>
      </c>
      <c r="ES13">
        <v>-43.039451599121094</v>
      </c>
      <c r="ET13">
        <v>-40.622600555419922</v>
      </c>
      <c r="EU13">
        <v>-38.487251281738281</v>
      </c>
      <c r="EV13">
        <v>-36.351879119873047</v>
      </c>
      <c r="EW13">
        <v>-34.889385223388672</v>
      </c>
      <c r="EX13">
        <v>-33.426906585693359</v>
      </c>
      <c r="EY13">
        <v>-31.831781387329102</v>
      </c>
      <c r="EZ13">
        <v>-30.236671447753906</v>
      </c>
      <c r="FA13">
        <v>-28.219932556152344</v>
      </c>
      <c r="FB13">
        <v>-26.203191757202148</v>
      </c>
      <c r="FC13">
        <v>-24.596302032470703</v>
      </c>
      <c r="FD13">
        <v>-22.989397048950195</v>
      </c>
      <c r="FE13">
        <v>-21.682125091552734</v>
      </c>
      <c r="FF13">
        <v>-20.374839782714844</v>
      </c>
      <c r="FG13">
        <v>-19.534757614135742</v>
      </c>
      <c r="FH13">
        <v>-18.689968109130859</v>
      </c>
      <c r="FI13">
        <v>-19.6259765625</v>
      </c>
      <c r="FJ13">
        <v>-20.562002182006836</v>
      </c>
      <c r="FK13">
        <v>-21.595525741577148</v>
      </c>
      <c r="FL13">
        <v>-22.629043579101563</v>
      </c>
      <c r="FM13">
        <v>-21.422328948974609</v>
      </c>
      <c r="FN13">
        <v>-20.21563720703125</v>
      </c>
      <c r="FO13">
        <v>-19.79969596862793</v>
      </c>
      <c r="FP13">
        <v>-19.383762359619141</v>
      </c>
      <c r="FQ13">
        <v>-21.536266326904297</v>
      </c>
      <c r="FR13">
        <v>-23.688758850097656</v>
      </c>
      <c r="FS13">
        <v>-24.162494659423828</v>
      </c>
      <c r="FT13">
        <v>-24.636240005493164</v>
      </c>
      <c r="FU13">
        <v>-22.522365570068359</v>
      </c>
      <c r="FV13">
        <v>-20.408491134643555</v>
      </c>
      <c r="FW13">
        <v>-20.492895126342773</v>
      </c>
      <c r="FX13">
        <v>-20.577297210693359</v>
      </c>
      <c r="FY13">
        <v>-22.860414505004883</v>
      </c>
      <c r="FZ13">
        <v>-25.143548965454102</v>
      </c>
      <c r="GA13">
        <v>-24.751543045043945</v>
      </c>
      <c r="GB13">
        <v>-24.360145568847656</v>
      </c>
      <c r="GC13">
        <v>-22.440349578857422</v>
      </c>
      <c r="GD13">
        <v>-20.520517349243164</v>
      </c>
      <c r="GE13">
        <v>-21.614788055419922</v>
      </c>
      <c r="GF13">
        <v>-22.709074020385742</v>
      </c>
      <c r="GG13">
        <v>-24.662960052490234</v>
      </c>
      <c r="GH13">
        <v>-26.61680793762207</v>
      </c>
      <c r="GI13">
        <v>-25.752756118774414</v>
      </c>
      <c r="GJ13">
        <v>-24.888681411743164</v>
      </c>
      <c r="GK13">
        <v>-23.935035705566406</v>
      </c>
      <c r="GL13">
        <v>-22.981405258178711</v>
      </c>
      <c r="GM13">
        <v>-24.270408630371094</v>
      </c>
      <c r="GN13">
        <v>-25.559436798095703</v>
      </c>
      <c r="GO13">
        <v>-26.161308288574219</v>
      </c>
      <c r="GP13">
        <v>-26.763174057006836</v>
      </c>
      <c r="GQ13">
        <v>-25.465507507324219</v>
      </c>
      <c r="GR13">
        <v>-24.167867660522461</v>
      </c>
      <c r="GS13">
        <v>-23.448080062866211</v>
      </c>
      <c r="GT13">
        <v>-22.728298187255859</v>
      </c>
      <c r="GU13">
        <v>-22.904129028320313</v>
      </c>
      <c r="GV13">
        <v>-23.073829650878906</v>
      </c>
      <c r="GW13">
        <v>-22.388095855712891</v>
      </c>
      <c r="GX13">
        <v>-21.702348709106445</v>
      </c>
      <c r="GY13">
        <v>-20.416988372802734</v>
      </c>
      <c r="GZ13">
        <v>-19.131624221801758</v>
      </c>
      <c r="HA13">
        <v>-18.205911636352539</v>
      </c>
      <c r="HB13">
        <v>-17.280216217041016</v>
      </c>
      <c r="HC13">
        <v>-16.371551513671875</v>
      </c>
      <c r="HD13">
        <v>-15.462886810302734</v>
      </c>
      <c r="HE13">
        <v>-14.363651275634766</v>
      </c>
      <c r="HF13">
        <v>-13.264415740966797</v>
      </c>
      <c r="HG13">
        <v>-12.234011650085449</v>
      </c>
      <c r="HH13">
        <v>-11.203588485717773</v>
      </c>
      <c r="HI13">
        <v>-10.208881378173828</v>
      </c>
      <c r="HJ13">
        <v>-9.2141742706298828</v>
      </c>
      <c r="HK13">
        <v>-8.3118934631347656</v>
      </c>
      <c r="HL13">
        <v>-7.4096298217773438</v>
      </c>
      <c r="HM13">
        <v>-6.7581534385681152</v>
      </c>
      <c r="HN13">
        <v>-6.1066799163818359</v>
      </c>
      <c r="HO13">
        <v>-5.564882755279541</v>
      </c>
      <c r="HP13">
        <v>-5.0263938903808594</v>
      </c>
      <c r="HQ13">
        <v>-4.4737420082092285</v>
      </c>
      <c r="HR13">
        <v>-3.921079158782959</v>
      </c>
      <c r="HS13">
        <v>-3.4565646648406982</v>
      </c>
      <c r="HT13">
        <v>-2.9920508861541748</v>
      </c>
      <c r="HU13">
        <v>-2.6466660499572754</v>
      </c>
      <c r="HV13">
        <v>-2.3012876510620117</v>
      </c>
      <c r="HW13">
        <v>-2.0175380706787109</v>
      </c>
      <c r="HX13">
        <v>-1.7337889671325684</v>
      </c>
      <c r="HY13">
        <v>-1.5037369728088379</v>
      </c>
      <c r="HZ13">
        <v>-1.2736849784851074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</row>
    <row r="14" spans="1:240">
      <c r="A14" t="s">
        <v>112</v>
      </c>
      <c r="B14">
        <v>-6.0141999274492264E-2</v>
      </c>
      <c r="C14">
        <v>-9.5257997512817383E-2</v>
      </c>
      <c r="D14">
        <v>-0.1303739994764328</v>
      </c>
      <c r="E14">
        <v>-0.22459450364112854</v>
      </c>
      <c r="F14">
        <v>-0.31881499290466309</v>
      </c>
      <c r="G14">
        <v>-0.42347598075866699</v>
      </c>
      <c r="H14">
        <v>-0.52813702821731567</v>
      </c>
      <c r="I14">
        <v>-0.55588299036026001</v>
      </c>
      <c r="J14">
        <v>-0.58362901210784912</v>
      </c>
      <c r="K14">
        <v>-0.56365299224853516</v>
      </c>
      <c r="L14">
        <v>-0.54367697238922119</v>
      </c>
      <c r="M14">
        <v>-0.5607529878616333</v>
      </c>
      <c r="N14">
        <v>-0.57782900333404541</v>
      </c>
      <c r="O14">
        <v>-0.54208803176879883</v>
      </c>
      <c r="P14">
        <v>-0.50634700059890747</v>
      </c>
      <c r="Q14">
        <v>0</v>
      </c>
      <c r="R14">
        <v>0</v>
      </c>
      <c r="S14">
        <v>0</v>
      </c>
      <c r="T14">
        <v>0</v>
      </c>
      <c r="U14">
        <v>0</v>
      </c>
      <c r="V14">
        <v>-0.50635099411010742</v>
      </c>
      <c r="W14">
        <v>-0.40549758076667786</v>
      </c>
      <c r="X14">
        <v>-0.30464395880699158</v>
      </c>
      <c r="Y14">
        <v>-0.25887152552604675</v>
      </c>
      <c r="Z14">
        <v>-0.21309898793697357</v>
      </c>
      <c r="AA14">
        <v>-0.18954700231552124</v>
      </c>
      <c r="AB14">
        <v>-0.1659950315952301</v>
      </c>
      <c r="AC14">
        <v>-9.6064478158950806E-2</v>
      </c>
      <c r="AD14">
        <v>-2.613404393196106E-2</v>
      </c>
      <c r="AE14">
        <v>1.2939535081386566E-2</v>
      </c>
      <c r="AF14">
        <v>5.201299861073494E-2</v>
      </c>
      <c r="AG14">
        <v>3.3091023564338684E-2</v>
      </c>
      <c r="AH14">
        <v>1.4169000089168549E-2</v>
      </c>
      <c r="AI14">
        <v>9.878695011138916E-2</v>
      </c>
      <c r="AJ14">
        <v>0.18340523540973663</v>
      </c>
      <c r="AK14">
        <v>0.38871002197265625</v>
      </c>
      <c r="AL14">
        <v>0.59401476383209229</v>
      </c>
      <c r="AM14">
        <v>0.78164011240005493</v>
      </c>
      <c r="AN14">
        <v>0.96926498413085938</v>
      </c>
      <c r="AO14">
        <v>1.0478310585021973</v>
      </c>
      <c r="AP14">
        <v>1.1263970136642456</v>
      </c>
      <c r="AQ14">
        <v>1.0713595151901245</v>
      </c>
      <c r="AR14">
        <v>1.0163061618804932</v>
      </c>
      <c r="AS14">
        <v>0.96247142553329468</v>
      </c>
      <c r="AT14">
        <v>0.90863704681396484</v>
      </c>
      <c r="AU14">
        <v>0.97423797845840454</v>
      </c>
      <c r="AV14">
        <v>1.0398389101028442</v>
      </c>
      <c r="AW14">
        <v>1.1982021331787109</v>
      </c>
      <c r="AX14">
        <v>1.3565661907196045</v>
      </c>
      <c r="AY14">
        <v>1.4921395778656006</v>
      </c>
      <c r="AZ14">
        <v>1.6277129650115967</v>
      </c>
      <c r="BA14">
        <v>1.5824769735336304</v>
      </c>
      <c r="BB14">
        <v>1.5372411012649536</v>
      </c>
      <c r="BC14">
        <v>1.3900487422943115</v>
      </c>
      <c r="BD14">
        <v>1.2428568601608276</v>
      </c>
      <c r="BE14">
        <v>1.1270444393157959</v>
      </c>
      <c r="BF14">
        <v>1.0112321376800537</v>
      </c>
      <c r="BG14">
        <v>0.87490475177764893</v>
      </c>
      <c r="BH14">
        <v>0.73857659101486206</v>
      </c>
      <c r="BI14">
        <v>0.55919229984283447</v>
      </c>
      <c r="BJ14">
        <v>0.37980800867080688</v>
      </c>
      <c r="BK14">
        <v>0.17859220504760742</v>
      </c>
      <c r="BL14">
        <v>-2.2179603576660156E-2</v>
      </c>
      <c r="BM14">
        <v>-0.20771636068820953</v>
      </c>
      <c r="BN14">
        <v>-0.39325210452079773</v>
      </c>
      <c r="BO14">
        <v>-0.54252147674560547</v>
      </c>
      <c r="BP14">
        <v>-0.69179081916809082</v>
      </c>
      <c r="BQ14">
        <v>-0.81045621633529663</v>
      </c>
      <c r="BR14">
        <v>-0.92912214994430542</v>
      </c>
      <c r="BS14">
        <v>-1.0278000831604004</v>
      </c>
      <c r="BT14">
        <v>-1.1264779567718506</v>
      </c>
      <c r="BU14">
        <v>-1.196293830871582</v>
      </c>
      <c r="BV14">
        <v>-1.266109824180603</v>
      </c>
      <c r="BW14">
        <v>-1.2925405502319336</v>
      </c>
      <c r="BX14">
        <v>-1.3189710378646851</v>
      </c>
      <c r="BY14">
        <v>-1.3028780221939087</v>
      </c>
      <c r="BZ14">
        <v>-1.2867850065231323</v>
      </c>
      <c r="CA14">
        <v>-1.1912791728973389</v>
      </c>
      <c r="CB14">
        <v>-1.0957725048065186</v>
      </c>
      <c r="CC14">
        <v>-0.89707225561141968</v>
      </c>
      <c r="CD14">
        <v>-0.6983720064163208</v>
      </c>
      <c r="CE14">
        <v>-0.43543550372123718</v>
      </c>
      <c r="CF14">
        <v>-0.17002648115158081</v>
      </c>
      <c r="CG14">
        <v>0.13119104504585266</v>
      </c>
      <c r="CH14">
        <v>0.43240582942962646</v>
      </c>
      <c r="CI14">
        <v>0.78854596614837646</v>
      </c>
      <c r="CJ14">
        <v>1.1446864604949951</v>
      </c>
      <c r="CK14">
        <v>1.5540961027145386</v>
      </c>
      <c r="CL14">
        <v>1.9635169506072998</v>
      </c>
      <c r="CM14">
        <v>6.4199142456054688</v>
      </c>
      <c r="CN14">
        <v>10.87635326385498</v>
      </c>
      <c r="CO14">
        <v>10.951534271240234</v>
      </c>
      <c r="CP14">
        <v>11.026714324951172</v>
      </c>
      <c r="CQ14">
        <v>11.006351470947266</v>
      </c>
      <c r="CR14">
        <v>10.985989570617676</v>
      </c>
      <c r="CS14">
        <v>10.932986259460449</v>
      </c>
      <c r="CT14">
        <v>10.879981994628906</v>
      </c>
      <c r="CU14">
        <v>10.745753288269043</v>
      </c>
      <c r="CV14">
        <v>10.61152172088623</v>
      </c>
      <c r="CW14">
        <v>9.8196620941162109</v>
      </c>
      <c r="CX14">
        <v>9.0277948379516602</v>
      </c>
      <c r="CY14">
        <v>8.983088493347168</v>
      </c>
      <c r="CZ14">
        <v>8.9353981018066406</v>
      </c>
      <c r="DA14">
        <v>8.9472951889038086</v>
      </c>
      <c r="DB14">
        <v>8.9591913223266602</v>
      </c>
      <c r="DC14">
        <v>9.0197763442993164</v>
      </c>
      <c r="DD14">
        <v>9.0803613662719727</v>
      </c>
      <c r="DE14">
        <v>8.9201412200927734</v>
      </c>
      <c r="DF14">
        <v>8.7599201202392578</v>
      </c>
      <c r="DG14">
        <v>9.4516687393188477</v>
      </c>
      <c r="DH14">
        <v>10.143423080444336</v>
      </c>
      <c r="DI14">
        <v>10.607438087463379</v>
      </c>
      <c r="DJ14">
        <v>11.071449279785156</v>
      </c>
      <c r="DK14">
        <v>11.61244010925293</v>
      </c>
      <c r="DL14">
        <v>12.153426170349121</v>
      </c>
      <c r="DM14">
        <v>9.2964630126953125</v>
      </c>
      <c r="DN14">
        <v>6.4395160675048828</v>
      </c>
      <c r="DO14">
        <v>11.558663368225098</v>
      </c>
      <c r="DP14">
        <v>16.677848815917969</v>
      </c>
      <c r="DQ14">
        <v>17.245378494262695</v>
      </c>
      <c r="DR14">
        <v>17.812915802001953</v>
      </c>
      <c r="DS14">
        <v>16.616277694702148</v>
      </c>
      <c r="DT14">
        <v>15.424846649169922</v>
      </c>
      <c r="DU14">
        <v>15.539078712463379</v>
      </c>
      <c r="DV14">
        <v>15.653313636779785</v>
      </c>
      <c r="DW14">
        <v>15.692831993103027</v>
      </c>
      <c r="DX14">
        <v>15.73235034942627</v>
      </c>
      <c r="DY14">
        <v>15.706896781921387</v>
      </c>
      <c r="DZ14">
        <v>15.681441307067871</v>
      </c>
      <c r="EA14">
        <v>14.377362251281738</v>
      </c>
      <c r="EB14">
        <v>13.073271751403809</v>
      </c>
      <c r="EC14">
        <v>12.774653434753418</v>
      </c>
      <c r="ED14">
        <v>12.476038932800293</v>
      </c>
      <c r="EE14">
        <v>13.076562881469727</v>
      </c>
      <c r="EF14">
        <v>13.677083015441895</v>
      </c>
      <c r="EG14">
        <v>13.305176734924316</v>
      </c>
      <c r="EH14">
        <v>12.933267593383789</v>
      </c>
      <c r="EI14">
        <v>12.553960800170898</v>
      </c>
      <c r="EJ14">
        <v>12.174653053283691</v>
      </c>
      <c r="EK14">
        <v>13.076680183410645</v>
      </c>
      <c r="EL14">
        <v>13.978715896606445</v>
      </c>
      <c r="EM14">
        <v>15.819339752197266</v>
      </c>
      <c r="EN14">
        <v>17.660408020019531</v>
      </c>
      <c r="EO14">
        <v>16.617380142211914</v>
      </c>
      <c r="EP14">
        <v>15.574356079101563</v>
      </c>
      <c r="EQ14">
        <v>8.8066768646240234</v>
      </c>
      <c r="ER14">
        <v>2.0389995574951172</v>
      </c>
      <c r="ES14">
        <v>1.8947378396987915</v>
      </c>
      <c r="ET14">
        <v>1.7504745721817017</v>
      </c>
      <c r="EU14">
        <v>1.4741861820220947</v>
      </c>
      <c r="EV14">
        <v>1.1978950500488281</v>
      </c>
      <c r="EW14">
        <v>0.66695761680603027</v>
      </c>
      <c r="EX14">
        <v>0.13602530956268311</v>
      </c>
      <c r="EY14">
        <v>-0.23181065917015076</v>
      </c>
      <c r="EZ14">
        <v>-0.59964269399642944</v>
      </c>
      <c r="FA14">
        <v>-0.70494300127029419</v>
      </c>
      <c r="FB14">
        <v>-0.81024283170700073</v>
      </c>
      <c r="FC14">
        <v>-1.043825626373291</v>
      </c>
      <c r="FD14">
        <v>-1.277410626411438</v>
      </c>
      <c r="FE14">
        <v>-1.5433900356292725</v>
      </c>
      <c r="FF14">
        <v>-1.8093719482421875</v>
      </c>
      <c r="FG14">
        <v>-2.0032546520233154</v>
      </c>
      <c r="FH14">
        <v>-2.1955974102020264</v>
      </c>
      <c r="FI14">
        <v>-2.3807125091552734</v>
      </c>
      <c r="FJ14">
        <v>-2.565831184387207</v>
      </c>
      <c r="FK14">
        <v>-2.5750412940979004</v>
      </c>
      <c r="FL14">
        <v>-2.5842509269714355</v>
      </c>
      <c r="FM14">
        <v>-2.5724303722381592</v>
      </c>
      <c r="FN14">
        <v>-2.5606100559234619</v>
      </c>
      <c r="FO14">
        <v>-2.4575409889221191</v>
      </c>
      <c r="FP14">
        <v>-2.35447096824646</v>
      </c>
      <c r="FQ14">
        <v>-1.8054854869842529</v>
      </c>
      <c r="FR14">
        <v>-1.2565009593963623</v>
      </c>
      <c r="FS14">
        <v>-0.82245337963104248</v>
      </c>
      <c r="FT14">
        <v>-0.38839757442474365</v>
      </c>
      <c r="FU14">
        <v>-0.45781749486923218</v>
      </c>
      <c r="FV14">
        <v>-0.52723795175552368</v>
      </c>
      <c r="FW14">
        <v>-0.21918311715126038</v>
      </c>
      <c r="FX14">
        <v>8.8865816593170166E-2</v>
      </c>
      <c r="FY14">
        <v>0.87209922075271606</v>
      </c>
      <c r="FZ14">
        <v>1.6553360223770142</v>
      </c>
      <c r="GA14">
        <v>1.8079041242599487</v>
      </c>
      <c r="GB14">
        <v>1.9603902101516724</v>
      </c>
      <c r="GC14">
        <v>1.7287898063659668</v>
      </c>
      <c r="GD14">
        <v>1.4971849918365479</v>
      </c>
      <c r="GE14">
        <v>1.9844498634338379</v>
      </c>
      <c r="GF14">
        <v>2.4717183113098145</v>
      </c>
      <c r="GG14">
        <v>3.1060233116149902</v>
      </c>
      <c r="GH14">
        <v>3.7403159141540527</v>
      </c>
      <c r="GI14">
        <v>3.5727505683898926</v>
      </c>
      <c r="GJ14">
        <v>3.4051790237426758</v>
      </c>
      <c r="GK14">
        <v>3.151421070098877</v>
      </c>
      <c r="GL14">
        <v>2.8976671695709229</v>
      </c>
      <c r="GM14">
        <v>3.2024796009063721</v>
      </c>
      <c r="GN14">
        <v>3.5072979927062988</v>
      </c>
      <c r="GO14">
        <v>3.6866326332092285</v>
      </c>
      <c r="GP14">
        <v>3.8659651279449463</v>
      </c>
      <c r="GQ14">
        <v>3.614938497543335</v>
      </c>
      <c r="GR14">
        <v>3.3639168739318848</v>
      </c>
      <c r="GS14">
        <v>3.2785286903381348</v>
      </c>
      <c r="GT14">
        <v>3.1931419372558594</v>
      </c>
      <c r="GU14">
        <v>3.3358175754547119</v>
      </c>
      <c r="GV14">
        <v>3.4801404476165771</v>
      </c>
      <c r="GW14">
        <v>3.4246149063110352</v>
      </c>
      <c r="GX14">
        <v>3.3690881729125977</v>
      </c>
      <c r="GY14">
        <v>3.1788849830627441</v>
      </c>
      <c r="GZ14">
        <v>2.9886813163757324</v>
      </c>
      <c r="HA14">
        <v>2.8184888362884521</v>
      </c>
      <c r="HB14">
        <v>2.6482992172241211</v>
      </c>
      <c r="HC14">
        <v>2.4240593910217285</v>
      </c>
      <c r="HD14">
        <v>2.1998190879821777</v>
      </c>
      <c r="HE14">
        <v>2.0526585578918457</v>
      </c>
      <c r="HF14">
        <v>1.905498743057251</v>
      </c>
      <c r="HG14">
        <v>1.8678457736968994</v>
      </c>
      <c r="HH14">
        <v>1.8301920890808105</v>
      </c>
      <c r="HI14">
        <v>1.6593354940414429</v>
      </c>
      <c r="HJ14">
        <v>1.4884781837463379</v>
      </c>
      <c r="HK14">
        <v>1.2406935691833496</v>
      </c>
      <c r="HL14">
        <v>0.99291372299194336</v>
      </c>
      <c r="HM14">
        <v>0.92893522977828979</v>
      </c>
      <c r="HN14">
        <v>0.86495804786682129</v>
      </c>
      <c r="HO14">
        <v>0.83051735162734985</v>
      </c>
      <c r="HP14">
        <v>0.79608839750289917</v>
      </c>
      <c r="HQ14">
        <v>0.58131718635559082</v>
      </c>
      <c r="HR14">
        <v>0.36654180288314819</v>
      </c>
      <c r="HS14">
        <v>0.20128701627254486</v>
      </c>
      <c r="HT14">
        <v>3.6033086478710175E-2</v>
      </c>
      <c r="HU14">
        <v>6.0040682554244995E-2</v>
      </c>
      <c r="HV14">
        <v>8.4047816693782806E-2</v>
      </c>
      <c r="HW14">
        <v>9.3876965343952179E-2</v>
      </c>
      <c r="HX14">
        <v>0.1037060022354126</v>
      </c>
      <c r="HY14">
        <v>4.3792244046926498E-2</v>
      </c>
      <c r="HZ14">
        <v>-1.6121514141559601E-2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</row>
    <row r="15" spans="1:240">
      <c r="A15" t="s">
        <v>113</v>
      </c>
      <c r="B15">
        <v>1.4905589818954468</v>
      </c>
      <c r="C15">
        <v>1.4632714986801147</v>
      </c>
      <c r="D15">
        <v>1.4359840154647827</v>
      </c>
      <c r="E15">
        <v>1.4337179660797119</v>
      </c>
      <c r="F15">
        <v>1.4314520359039307</v>
      </c>
      <c r="G15">
        <v>1.5248324871063232</v>
      </c>
      <c r="H15">
        <v>1.6182130575180054</v>
      </c>
      <c r="I15">
        <v>1.8370109796524048</v>
      </c>
      <c r="J15">
        <v>2.0558090209960938</v>
      </c>
      <c r="K15">
        <v>2.2474684715270996</v>
      </c>
      <c r="L15">
        <v>2.4391279220581055</v>
      </c>
      <c r="M15">
        <v>2.503119945526123</v>
      </c>
      <c r="N15">
        <v>2.5671119689941406</v>
      </c>
      <c r="O15">
        <v>2.6882510185241699</v>
      </c>
      <c r="P15">
        <v>2.8093900680541992</v>
      </c>
      <c r="Q15">
        <v>0</v>
      </c>
      <c r="R15">
        <v>0</v>
      </c>
      <c r="S15">
        <v>0</v>
      </c>
      <c r="T15">
        <v>0</v>
      </c>
      <c r="U15">
        <v>0</v>
      </c>
      <c r="V15">
        <v>2.8105509281158447</v>
      </c>
      <c r="W15">
        <v>3.0199217796325684</v>
      </c>
      <c r="X15">
        <v>3.2292933464050293</v>
      </c>
      <c r="Y15">
        <v>3.525615930557251</v>
      </c>
      <c r="Z15">
        <v>3.8219394683837891</v>
      </c>
      <c r="AA15">
        <v>4.2643184661865234</v>
      </c>
      <c r="AB15">
        <v>4.7066974639892578</v>
      </c>
      <c r="AC15">
        <v>5.1127076148986816</v>
      </c>
      <c r="AD15">
        <v>5.5187168121337891</v>
      </c>
      <c r="AE15">
        <v>5.759620189666748</v>
      </c>
      <c r="AF15">
        <v>6.0005230903625488</v>
      </c>
      <c r="AG15">
        <v>6.1291952133178711</v>
      </c>
      <c r="AH15">
        <v>6.2578678131103516</v>
      </c>
      <c r="AI15">
        <v>6.3049435615539551</v>
      </c>
      <c r="AJ15">
        <v>6.3520197868347168</v>
      </c>
      <c r="AK15">
        <v>6.2932882308959961</v>
      </c>
      <c r="AL15">
        <v>6.2345571517944336</v>
      </c>
      <c r="AM15">
        <v>6.1184954643249512</v>
      </c>
      <c r="AN15">
        <v>6.0024337768554688</v>
      </c>
      <c r="AO15">
        <v>5.8664336204528809</v>
      </c>
      <c r="AP15">
        <v>5.7304339408874512</v>
      </c>
      <c r="AQ15">
        <v>5.6077260971069336</v>
      </c>
      <c r="AR15">
        <v>5.4849948883056641</v>
      </c>
      <c r="AS15">
        <v>5.5278820991516113</v>
      </c>
      <c r="AT15">
        <v>5.5707688331604004</v>
      </c>
      <c r="AU15">
        <v>5.7863302230834961</v>
      </c>
      <c r="AV15">
        <v>6.0018916130065918</v>
      </c>
      <c r="AW15">
        <v>6.2272405624389648</v>
      </c>
      <c r="AX15">
        <v>6.4525904655456543</v>
      </c>
      <c r="AY15">
        <v>6.739811897277832</v>
      </c>
      <c r="AZ15">
        <v>7.0270328521728516</v>
      </c>
      <c r="BA15">
        <v>7.2808527946472168</v>
      </c>
      <c r="BB15">
        <v>7.534672737121582</v>
      </c>
      <c r="BC15">
        <v>7.7377181053161621</v>
      </c>
      <c r="BD15">
        <v>7.9407625198364258</v>
      </c>
      <c r="BE15">
        <v>8.4804849624633789</v>
      </c>
      <c r="BF15">
        <v>9.020207405090332</v>
      </c>
      <c r="BG15">
        <v>9.9646158218383789</v>
      </c>
      <c r="BH15">
        <v>10.909028053283691</v>
      </c>
      <c r="BI15">
        <v>11.882155418395996</v>
      </c>
      <c r="BJ15">
        <v>12.855281829833984</v>
      </c>
      <c r="BK15">
        <v>13.403793334960938</v>
      </c>
      <c r="BL15">
        <v>13.953765869140625</v>
      </c>
      <c r="BM15">
        <v>14.269304275512695</v>
      </c>
      <c r="BN15">
        <v>14.584840774536133</v>
      </c>
      <c r="BO15">
        <v>15.171443939208984</v>
      </c>
      <c r="BP15">
        <v>15.758048057556152</v>
      </c>
      <c r="BQ15">
        <v>16.512639999389648</v>
      </c>
      <c r="BR15">
        <v>17.267236709594727</v>
      </c>
      <c r="BS15">
        <v>18.02983283996582</v>
      </c>
      <c r="BT15">
        <v>18.792430877685547</v>
      </c>
      <c r="BU15">
        <v>19.422264099121094</v>
      </c>
      <c r="BV15">
        <v>20.052095413208008</v>
      </c>
      <c r="BW15">
        <v>20.671051025390625</v>
      </c>
      <c r="BX15">
        <v>21.290004730224609</v>
      </c>
      <c r="BY15">
        <v>22.273242950439453</v>
      </c>
      <c r="BZ15">
        <v>23.25648307800293</v>
      </c>
      <c r="CA15">
        <v>24.312139511108398</v>
      </c>
      <c r="CB15">
        <v>25.367799758911133</v>
      </c>
      <c r="CC15">
        <v>26.183784484863281</v>
      </c>
      <c r="CD15">
        <v>26.99976921081543</v>
      </c>
      <c r="CE15">
        <v>27.90313720703125</v>
      </c>
      <c r="CF15">
        <v>28.812370300292969</v>
      </c>
      <c r="CG15">
        <v>29.897871017456055</v>
      </c>
      <c r="CH15">
        <v>30.983360290527344</v>
      </c>
      <c r="CI15">
        <v>31.940858840942383</v>
      </c>
      <c r="CJ15">
        <v>32.898357391357422</v>
      </c>
      <c r="CK15">
        <v>33.636474609375</v>
      </c>
      <c r="CL15">
        <v>34.374603271484375</v>
      </c>
      <c r="CM15">
        <v>38.320976257324219</v>
      </c>
      <c r="CN15">
        <v>42.267383575439453</v>
      </c>
      <c r="CO15">
        <v>42.313770294189453</v>
      </c>
      <c r="CP15">
        <v>42.360153198242188</v>
      </c>
      <c r="CQ15">
        <v>42.132221221923828</v>
      </c>
      <c r="CR15">
        <v>41.904293060302734</v>
      </c>
      <c r="CS15">
        <v>41.530975341796875</v>
      </c>
      <c r="CT15">
        <v>41.157649993896484</v>
      </c>
      <c r="CU15">
        <v>40.52056884765625</v>
      </c>
      <c r="CV15">
        <v>39.883480072021484</v>
      </c>
      <c r="CW15">
        <v>38.605579376220703</v>
      </c>
      <c r="CX15">
        <v>37.327667236328125</v>
      </c>
      <c r="CY15">
        <v>36.740665435791016</v>
      </c>
      <c r="CZ15">
        <v>36.154258728027344</v>
      </c>
      <c r="DA15">
        <v>35.735542297363281</v>
      </c>
      <c r="DB15">
        <v>35.316829681396484</v>
      </c>
      <c r="DC15">
        <v>35.073360443115234</v>
      </c>
      <c r="DD15">
        <v>34.829891204833984</v>
      </c>
      <c r="DE15">
        <v>34.678901672363281</v>
      </c>
      <c r="DF15">
        <v>34.527908325195313</v>
      </c>
      <c r="DG15">
        <v>34.916130065917969</v>
      </c>
      <c r="DH15">
        <v>35.304355621337891</v>
      </c>
      <c r="DI15">
        <v>35.624237060546875</v>
      </c>
      <c r="DJ15">
        <v>35.944114685058594</v>
      </c>
      <c r="DK15">
        <v>36.304542541503906</v>
      </c>
      <c r="DL15">
        <v>36.664970397949219</v>
      </c>
      <c r="DM15">
        <v>36.238925933837891</v>
      </c>
      <c r="DN15">
        <v>35.812885284423828</v>
      </c>
      <c r="DO15">
        <v>37.088161468505859</v>
      </c>
      <c r="DP15">
        <v>38.363445281982422</v>
      </c>
      <c r="DQ15">
        <v>38.628711700439453</v>
      </c>
      <c r="DR15">
        <v>38.893978118896484</v>
      </c>
      <c r="DS15">
        <v>38.789806365966797</v>
      </c>
      <c r="DT15">
        <v>38.689594268798828</v>
      </c>
      <c r="DU15">
        <v>38.681400299072266</v>
      </c>
      <c r="DV15">
        <v>38.673206329345703</v>
      </c>
      <c r="DW15">
        <v>38.522438049316406</v>
      </c>
      <c r="DX15">
        <v>38.371669769287109</v>
      </c>
      <c r="DY15">
        <v>38.189250946044922</v>
      </c>
      <c r="DZ15">
        <v>38.006828308105469</v>
      </c>
      <c r="EA15">
        <v>37.766201019287109</v>
      </c>
      <c r="EB15">
        <v>37.52557373046875</v>
      </c>
      <c r="EC15">
        <v>37.550727844238281</v>
      </c>
      <c r="ED15">
        <v>37.575878143310547</v>
      </c>
      <c r="EE15">
        <v>37.822132110595703</v>
      </c>
      <c r="EF15">
        <v>38.068386077880859</v>
      </c>
      <c r="EG15">
        <v>38.220161437988281</v>
      </c>
      <c r="EH15">
        <v>38.371940612792969</v>
      </c>
      <c r="EI15">
        <v>38.729351043701172</v>
      </c>
      <c r="EJ15">
        <v>39.086769104003906</v>
      </c>
      <c r="EK15">
        <v>40.028411865234375</v>
      </c>
      <c r="EL15">
        <v>40.970062255859375</v>
      </c>
      <c r="EM15">
        <v>42.52386474609375</v>
      </c>
      <c r="EN15">
        <v>44.078224182128906</v>
      </c>
      <c r="EO15">
        <v>44.078025817871094</v>
      </c>
      <c r="EP15">
        <v>44.077827453613281</v>
      </c>
      <c r="EQ15">
        <v>39.393890380859375</v>
      </c>
      <c r="ER15">
        <v>34.709945678710938</v>
      </c>
      <c r="ES15">
        <v>34.042781829833984</v>
      </c>
      <c r="ET15">
        <v>33.375606536865234</v>
      </c>
      <c r="EU15">
        <v>32.241477966308594</v>
      </c>
      <c r="EV15">
        <v>31.107337951660156</v>
      </c>
      <c r="EW15">
        <v>29.202228546142578</v>
      </c>
      <c r="EX15">
        <v>27.297136306762695</v>
      </c>
      <c r="EY15">
        <v>25.087202072143555</v>
      </c>
      <c r="EZ15">
        <v>22.877288818359375</v>
      </c>
      <c r="FA15">
        <v>21.020450592041016</v>
      </c>
      <c r="FB15">
        <v>19.163614273071289</v>
      </c>
      <c r="FC15">
        <v>17.078535079956055</v>
      </c>
      <c r="FD15">
        <v>14.993435859680176</v>
      </c>
      <c r="FE15">
        <v>12.956552505493164</v>
      </c>
      <c r="FF15">
        <v>10.919651031494141</v>
      </c>
      <c r="FG15">
        <v>9.2816247940063477</v>
      </c>
      <c r="FH15">
        <v>7.6481785774230957</v>
      </c>
      <c r="FI15">
        <v>5.6452865600585938</v>
      </c>
      <c r="FJ15">
        <v>3.6423563957214355</v>
      </c>
      <c r="FK15">
        <v>2.3100371360778809</v>
      </c>
      <c r="FL15">
        <v>0.97772598266601563</v>
      </c>
      <c r="FM15">
        <v>1.2524360418319702</v>
      </c>
      <c r="FN15">
        <v>1.5271408557891846</v>
      </c>
      <c r="FO15">
        <v>1.5416640043258667</v>
      </c>
      <c r="FP15">
        <v>1.5561850070953369</v>
      </c>
      <c r="FQ15">
        <v>0.66170328855514526</v>
      </c>
      <c r="FR15">
        <v>-0.23277196288108826</v>
      </c>
      <c r="FS15">
        <v>-0.2284955233335495</v>
      </c>
      <c r="FT15">
        <v>-0.22421900928020477</v>
      </c>
      <c r="FU15">
        <v>0.67293548583984375</v>
      </c>
      <c r="FV15">
        <v>1.5700905323028564</v>
      </c>
      <c r="FW15">
        <v>1.6878429651260376</v>
      </c>
      <c r="FX15">
        <v>1.8055931329727173</v>
      </c>
      <c r="FY15">
        <v>1.4962966442108154</v>
      </c>
      <c r="FZ15">
        <v>1.1869974136352539</v>
      </c>
      <c r="GA15">
        <v>1.6294317245483398</v>
      </c>
      <c r="GB15">
        <v>2.071563720703125</v>
      </c>
      <c r="GC15">
        <v>2.7133679389953613</v>
      </c>
      <c r="GD15">
        <v>3.3551845550537109</v>
      </c>
      <c r="GE15">
        <v>3.6008894443511963</v>
      </c>
      <c r="GF15">
        <v>3.8465933799743652</v>
      </c>
      <c r="GG15">
        <v>4.2676286697387695</v>
      </c>
      <c r="GH15">
        <v>4.6886558532714844</v>
      </c>
      <c r="GI15">
        <v>5.4356741905212402</v>
      </c>
      <c r="GJ15">
        <v>6.1826949119567871</v>
      </c>
      <c r="GK15">
        <v>6.8214507102966309</v>
      </c>
      <c r="GL15">
        <v>7.4602055549621582</v>
      </c>
      <c r="GM15">
        <v>7.9084653854370117</v>
      </c>
      <c r="GN15">
        <v>8.3567333221435547</v>
      </c>
      <c r="GO15">
        <v>8.7506198883056641</v>
      </c>
      <c r="GP15">
        <v>9.1445045471191406</v>
      </c>
      <c r="GQ15">
        <v>9.5252685546875</v>
      </c>
      <c r="GR15">
        <v>9.9060249328613281</v>
      </c>
      <c r="GS15">
        <v>10.273881912231445</v>
      </c>
      <c r="GT15">
        <v>10.641738891601563</v>
      </c>
      <c r="GU15">
        <v>10.872721672058105</v>
      </c>
      <c r="GV15">
        <v>11.109541893005371</v>
      </c>
      <c r="GW15">
        <v>11.324396133422852</v>
      </c>
      <c r="GX15">
        <v>11.539255142211914</v>
      </c>
      <c r="GY15">
        <v>11.902243614196777</v>
      </c>
      <c r="GZ15">
        <v>12.265231132507324</v>
      </c>
      <c r="HA15">
        <v>12.369211196899414</v>
      </c>
      <c r="HB15">
        <v>12.473188400268555</v>
      </c>
      <c r="HC15">
        <v>12.065604209899902</v>
      </c>
      <c r="HD15">
        <v>11.658016204833984</v>
      </c>
      <c r="HE15">
        <v>11.319582939147949</v>
      </c>
      <c r="HF15">
        <v>10.98115062713623</v>
      </c>
      <c r="HG15">
        <v>10.85975456237793</v>
      </c>
      <c r="HH15">
        <v>10.738356590270996</v>
      </c>
      <c r="HI15">
        <v>10.235614776611328</v>
      </c>
      <c r="HJ15">
        <v>9.7328720092773438</v>
      </c>
      <c r="HK15">
        <v>9.0964288711547852</v>
      </c>
      <c r="HL15">
        <v>8.4599981307983398</v>
      </c>
      <c r="HM15">
        <v>8.3226785659790039</v>
      </c>
      <c r="HN15">
        <v>8.1853618621826172</v>
      </c>
      <c r="HO15">
        <v>7.9556102752685547</v>
      </c>
      <c r="HP15">
        <v>7.7258491516113281</v>
      </c>
      <c r="HQ15">
        <v>6.8652439117431641</v>
      </c>
      <c r="HR15">
        <v>6.0046224594116211</v>
      </c>
      <c r="HS15">
        <v>5.3175973892211914</v>
      </c>
      <c r="HT15">
        <v>4.6305747032165527</v>
      </c>
      <c r="HU15">
        <v>4.5180306434631348</v>
      </c>
      <c r="HV15">
        <v>4.4054889678955078</v>
      </c>
      <c r="HW15">
        <v>4.1950325965881348</v>
      </c>
      <c r="HX15">
        <v>3.9845759868621826</v>
      </c>
      <c r="HY15">
        <v>3.6598432064056396</v>
      </c>
      <c r="HZ15">
        <v>3.3351104259490967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</row>
    <row r="16" spans="1:240">
      <c r="A16" t="s">
        <v>114</v>
      </c>
      <c r="B16">
        <v>3.4812068939208984</v>
      </c>
      <c r="C16">
        <v>3.5341730117797852</v>
      </c>
      <c r="D16">
        <v>3.5871388912200928</v>
      </c>
      <c r="E16">
        <v>3.6386890411376953</v>
      </c>
      <c r="F16">
        <v>3.6902389526367188</v>
      </c>
      <c r="G16">
        <v>3.7298069000244141</v>
      </c>
      <c r="H16">
        <v>3.7693750858306885</v>
      </c>
      <c r="I16">
        <v>3.7594101428985596</v>
      </c>
      <c r="J16">
        <v>3.7494449615478516</v>
      </c>
      <c r="K16">
        <v>3.6987869739532471</v>
      </c>
      <c r="L16">
        <v>3.6481289863586426</v>
      </c>
      <c r="M16">
        <v>3.6515974998474121</v>
      </c>
      <c r="N16">
        <v>3.6550660133361816</v>
      </c>
      <c r="O16">
        <v>3.6162855625152588</v>
      </c>
      <c r="P16">
        <v>3.5775051116943359</v>
      </c>
      <c r="Q16">
        <v>0</v>
      </c>
      <c r="R16">
        <v>0</v>
      </c>
      <c r="S16">
        <v>0</v>
      </c>
      <c r="T16">
        <v>0</v>
      </c>
      <c r="U16">
        <v>0</v>
      </c>
      <c r="V16">
        <v>3.5796709060668945</v>
      </c>
      <c r="W16">
        <v>3.4595415592193604</v>
      </c>
      <c r="X16">
        <v>3.3394119739532471</v>
      </c>
      <c r="Y16">
        <v>3.2227950096130371</v>
      </c>
      <c r="Z16">
        <v>3.106177806854248</v>
      </c>
      <c r="AA16">
        <v>2.8012351989746094</v>
      </c>
      <c r="AB16">
        <v>2.4962925910949707</v>
      </c>
      <c r="AC16">
        <v>1.9251244068145752</v>
      </c>
      <c r="AD16">
        <v>1.3539574146270752</v>
      </c>
      <c r="AE16">
        <v>0.89112710952758789</v>
      </c>
      <c r="AF16">
        <v>0.42829799652099609</v>
      </c>
      <c r="AG16">
        <v>0.32688963413238525</v>
      </c>
      <c r="AH16">
        <v>0.22548100352287292</v>
      </c>
      <c r="AI16">
        <v>-6.7722320556640625E-2</v>
      </c>
      <c r="AJ16">
        <v>-0.36092707514762878</v>
      </c>
      <c r="AK16">
        <v>-1.2490649223327637</v>
      </c>
      <c r="AL16">
        <v>-2.1372027397155762</v>
      </c>
      <c r="AM16">
        <v>-3.3250231742858887</v>
      </c>
      <c r="AN16">
        <v>-4.5128412246704102</v>
      </c>
      <c r="AO16">
        <v>-5.4146161079406738</v>
      </c>
      <c r="AP16">
        <v>-6.3163890838623047</v>
      </c>
      <c r="AQ16">
        <v>-6.5490732192993164</v>
      </c>
      <c r="AR16">
        <v>-6.7810044288635254</v>
      </c>
      <c r="AS16">
        <v>-7.0330305099487305</v>
      </c>
      <c r="AT16">
        <v>-7.2850561141967773</v>
      </c>
      <c r="AU16">
        <v>-8.3368206024169922</v>
      </c>
      <c r="AV16">
        <v>-9.388585090637207</v>
      </c>
      <c r="AW16">
        <v>-11.02434253692627</v>
      </c>
      <c r="AX16">
        <v>-12.660109519958496</v>
      </c>
      <c r="AY16">
        <v>-14.040890693664551</v>
      </c>
      <c r="AZ16">
        <v>-15.421672821044922</v>
      </c>
      <c r="BA16">
        <v>-15.543411254882813</v>
      </c>
      <c r="BB16">
        <v>-15.665149688720703</v>
      </c>
      <c r="BC16">
        <v>-15.147480964660645</v>
      </c>
      <c r="BD16">
        <v>-14.629814147949219</v>
      </c>
      <c r="BE16">
        <v>-14.817062377929688</v>
      </c>
      <c r="BF16">
        <v>-15.00430965423584</v>
      </c>
      <c r="BG16">
        <v>-15.744433403015137</v>
      </c>
      <c r="BH16">
        <v>-16.484561920166016</v>
      </c>
      <c r="BI16">
        <v>-17.024740219116211</v>
      </c>
      <c r="BJ16">
        <v>-17.564918518066406</v>
      </c>
      <c r="BK16">
        <v>-17.255058288574219</v>
      </c>
      <c r="BL16">
        <v>-16.942388534545898</v>
      </c>
      <c r="BM16">
        <v>-16.353544235229492</v>
      </c>
      <c r="BN16">
        <v>-15.764700889587402</v>
      </c>
      <c r="BO16">
        <v>-16.065952301025391</v>
      </c>
      <c r="BP16">
        <v>-16.367204666137695</v>
      </c>
      <c r="BQ16">
        <v>-17.292133331298828</v>
      </c>
      <c r="BR16">
        <v>-18.217065811157227</v>
      </c>
      <c r="BS16">
        <v>-18.916038513183594</v>
      </c>
      <c r="BT16">
        <v>-19.615013122558594</v>
      </c>
      <c r="BU16">
        <v>-19.560766220092773</v>
      </c>
      <c r="BV16">
        <v>-19.50651741027832</v>
      </c>
      <c r="BW16">
        <v>-19.410930633544922</v>
      </c>
      <c r="BX16">
        <v>-19.315345764160156</v>
      </c>
      <c r="BY16">
        <v>-20.435155868530273</v>
      </c>
      <c r="BZ16">
        <v>-21.554965972900391</v>
      </c>
      <c r="CA16">
        <v>-23.139484405517578</v>
      </c>
      <c r="CB16">
        <v>-24.724006652832031</v>
      </c>
      <c r="CC16">
        <v>-25.770595550537109</v>
      </c>
      <c r="CD16">
        <v>-26.817182540893555</v>
      </c>
      <c r="CE16">
        <v>-28.286863327026367</v>
      </c>
      <c r="CF16">
        <v>-29.75537109375</v>
      </c>
      <c r="CG16">
        <v>-32.091361999511719</v>
      </c>
      <c r="CH16">
        <v>-34.427333831787109</v>
      </c>
      <c r="CI16">
        <v>-36.590007781982422</v>
      </c>
      <c r="CJ16">
        <v>-38.752685546875</v>
      </c>
      <c r="CK16">
        <v>-40.359035491943359</v>
      </c>
      <c r="CL16">
        <v>-41.965400695800781</v>
      </c>
      <c r="CM16">
        <v>-41.296852111816406</v>
      </c>
      <c r="CN16">
        <v>-40.628299713134766</v>
      </c>
      <c r="CO16">
        <v>-43.267524719238281</v>
      </c>
      <c r="CP16">
        <v>-45.906726837158203</v>
      </c>
      <c r="CQ16">
        <v>-48.234073638916016</v>
      </c>
      <c r="CR16">
        <v>-50.561393737792969</v>
      </c>
      <c r="CS16">
        <v>-52.501358032226563</v>
      </c>
      <c r="CT16">
        <v>-54.441322326660156</v>
      </c>
      <c r="CU16">
        <v>-56.068519592285156</v>
      </c>
      <c r="CV16">
        <v>-57.695735931396484</v>
      </c>
      <c r="CW16">
        <v>-58.584846496582031</v>
      </c>
      <c r="CX16">
        <v>-59.473968505859375</v>
      </c>
      <c r="CY16">
        <v>-60.015445709228516</v>
      </c>
      <c r="CZ16">
        <v>-60.561138153076172</v>
      </c>
      <c r="DA16">
        <v>-60.919925689697266</v>
      </c>
      <c r="DB16">
        <v>-61.278713226318359</v>
      </c>
      <c r="DC16">
        <v>-61.471439361572266</v>
      </c>
      <c r="DD16">
        <v>-61.664165496826172</v>
      </c>
      <c r="DE16">
        <v>-61.681438446044922</v>
      </c>
      <c r="DF16">
        <v>-61.698715209960938</v>
      </c>
      <c r="DG16">
        <v>-62.049968719482422</v>
      </c>
      <c r="DH16">
        <v>-62.401226043701172</v>
      </c>
      <c r="DI16">
        <v>-62.510871887207031</v>
      </c>
      <c r="DJ16">
        <v>-62.620517730712891</v>
      </c>
      <c r="DK16">
        <v>-62.563282012939453</v>
      </c>
      <c r="DL16">
        <v>-62.506050109863281</v>
      </c>
      <c r="DM16">
        <v>-63.211616516113281</v>
      </c>
      <c r="DN16">
        <v>-63.91717529296875</v>
      </c>
      <c r="DO16">
        <v>-61.943492889404297</v>
      </c>
      <c r="DP16">
        <v>-59.969795227050781</v>
      </c>
      <c r="DQ16">
        <v>-58.976268768310547</v>
      </c>
      <c r="DR16">
        <v>-57.982734680175781</v>
      </c>
      <c r="DS16">
        <v>-57.682376861572266</v>
      </c>
      <c r="DT16">
        <v>-57.38531494140625</v>
      </c>
      <c r="DU16">
        <v>-56.118419647216797</v>
      </c>
      <c r="DV16">
        <v>-54.851535797119141</v>
      </c>
      <c r="DW16">
        <v>-53.4091796875</v>
      </c>
      <c r="DX16">
        <v>-51.966823577880859</v>
      </c>
      <c r="DY16">
        <v>-50.459632873535156</v>
      </c>
      <c r="DZ16">
        <v>-48.952434539794922</v>
      </c>
      <c r="EA16">
        <v>-48.715114593505859</v>
      </c>
      <c r="EB16">
        <v>-48.477794647216797</v>
      </c>
      <c r="EC16">
        <v>-47.270420074462891</v>
      </c>
      <c r="ED16">
        <v>-46.063056945800781</v>
      </c>
      <c r="EE16">
        <v>-43.781749725341797</v>
      </c>
      <c r="EF16">
        <v>-41.500465393066406</v>
      </c>
      <c r="EG16">
        <v>-40.2822265625</v>
      </c>
      <c r="EH16">
        <v>-39.063995361328125</v>
      </c>
      <c r="EI16">
        <v>-37.770351409912109</v>
      </c>
      <c r="EJ16">
        <v>-36.476692199707031</v>
      </c>
      <c r="EK16">
        <v>-33.167648315429688</v>
      </c>
      <c r="EL16">
        <v>-29.858575820922852</v>
      </c>
      <c r="EM16">
        <v>-24.926877975463867</v>
      </c>
      <c r="EN16">
        <v>-19.994184494018555</v>
      </c>
      <c r="EO16">
        <v>-19.333637237548828</v>
      </c>
      <c r="EP16">
        <v>-18.673105239868164</v>
      </c>
      <c r="EQ16">
        <v>-25.539409637451172</v>
      </c>
      <c r="ER16">
        <v>-32.405712127685547</v>
      </c>
      <c r="ES16">
        <v>-30.589256286621094</v>
      </c>
      <c r="ET16">
        <v>-28.772783279418945</v>
      </c>
      <c r="EU16">
        <v>-27.055423736572266</v>
      </c>
      <c r="EV16">
        <v>-25.338048934936523</v>
      </c>
      <c r="EW16">
        <v>-23.928031921386719</v>
      </c>
      <c r="EX16">
        <v>-22.518028259277344</v>
      </c>
      <c r="EY16">
        <v>-21.034982681274414</v>
      </c>
      <c r="EZ16">
        <v>-19.551950454711914</v>
      </c>
      <c r="FA16">
        <v>-17.90428352355957</v>
      </c>
      <c r="FB16">
        <v>-16.256616592407227</v>
      </c>
      <c r="FC16">
        <v>-14.891218185424805</v>
      </c>
      <c r="FD16">
        <v>-13.52580738067627</v>
      </c>
      <c r="FE16">
        <v>-12.437841415405273</v>
      </c>
      <c r="FF16">
        <v>-11.349863052368164</v>
      </c>
      <c r="FG16">
        <v>-10.676143646240234</v>
      </c>
      <c r="FH16">
        <v>-9.9978208541870117</v>
      </c>
      <c r="FI16">
        <v>-10.511756896972656</v>
      </c>
      <c r="FJ16">
        <v>-11.025703430175781</v>
      </c>
      <c r="FK16">
        <v>-11.672017097473145</v>
      </c>
      <c r="FL16">
        <v>-12.318325996398926</v>
      </c>
      <c r="FM16">
        <v>-11.569952011108398</v>
      </c>
      <c r="FN16">
        <v>-10.821592330932617</v>
      </c>
      <c r="FO16">
        <v>-10.57994556427002</v>
      </c>
      <c r="FP16">
        <v>-10.338302612304688</v>
      </c>
      <c r="FQ16">
        <v>-11.746007919311523</v>
      </c>
      <c r="FR16">
        <v>-13.153705596923828</v>
      </c>
      <c r="FS16">
        <v>-13.488901138305664</v>
      </c>
      <c r="FT16">
        <v>-13.824104309082031</v>
      </c>
      <c r="FU16">
        <v>-12.50570011138916</v>
      </c>
      <c r="FV16">
        <v>-11.187294960021973</v>
      </c>
      <c r="FW16">
        <v>-11.246381759643555</v>
      </c>
      <c r="FX16">
        <v>-11.305468559265137</v>
      </c>
      <c r="FY16">
        <v>-12.737567901611328</v>
      </c>
      <c r="FZ16">
        <v>-14.169677734375</v>
      </c>
      <c r="GA16">
        <v>-13.94139289855957</v>
      </c>
      <c r="GB16">
        <v>-13.713726997375488</v>
      </c>
      <c r="GC16">
        <v>-12.562203407287598</v>
      </c>
      <c r="GD16">
        <v>-11.41065788269043</v>
      </c>
      <c r="GE16">
        <v>-12.162365913391113</v>
      </c>
      <c r="GF16">
        <v>-12.914083480834961</v>
      </c>
      <c r="GG16">
        <v>-14.21657657623291</v>
      </c>
      <c r="GH16">
        <v>-15.519044876098633</v>
      </c>
      <c r="GI16">
        <v>-15.064653396606445</v>
      </c>
      <c r="GJ16">
        <v>-14.610247611999512</v>
      </c>
      <c r="GK16">
        <v>-14.086468696594238</v>
      </c>
      <c r="GL16">
        <v>-13.562699317932129</v>
      </c>
      <c r="GM16">
        <v>-14.430159568786621</v>
      </c>
      <c r="GN16">
        <v>-15.297637939453125</v>
      </c>
      <c r="GO16">
        <v>-15.733255386352539</v>
      </c>
      <c r="GP16">
        <v>-16.168869018554688</v>
      </c>
      <c r="GQ16">
        <v>-15.412975311279297</v>
      </c>
      <c r="GR16">
        <v>-14.657097816467285</v>
      </c>
      <c r="GS16">
        <v>-14.248629570007324</v>
      </c>
      <c r="GT16">
        <v>-13.840164184570313</v>
      </c>
      <c r="GU16">
        <v>-13.962519645690918</v>
      </c>
      <c r="GV16">
        <v>-14.07902717590332</v>
      </c>
      <c r="GW16">
        <v>-13.643779754638672</v>
      </c>
      <c r="GX16">
        <v>-13.208524703979492</v>
      </c>
      <c r="GY16">
        <v>-12.401617050170898</v>
      </c>
      <c r="GZ16">
        <v>-11.594709396362305</v>
      </c>
      <c r="HA16">
        <v>-10.956725120544434</v>
      </c>
      <c r="HB16">
        <v>-10.318753242492676</v>
      </c>
      <c r="HC16">
        <v>-9.6094064712524414</v>
      </c>
      <c r="HD16">
        <v>-8.9000587463378906</v>
      </c>
      <c r="HE16">
        <v>-8.0941877365112305</v>
      </c>
      <c r="HF16">
        <v>-7.2883176803588867</v>
      </c>
      <c r="HG16">
        <v>-6.5561795234680176</v>
      </c>
      <c r="HH16">
        <v>-5.8240280151367188</v>
      </c>
      <c r="HI16">
        <v>-5.0313949584960938</v>
      </c>
      <c r="HJ16">
        <v>-4.2387619018554688</v>
      </c>
      <c r="HK16">
        <v>-3.4708054065704346</v>
      </c>
      <c r="HL16">
        <v>-2.7028634548187256</v>
      </c>
      <c r="HM16">
        <v>-2.1852817535400391</v>
      </c>
      <c r="HN16">
        <v>-1.6677017211914063</v>
      </c>
      <c r="HO16">
        <v>-1.2239128351211548</v>
      </c>
      <c r="HP16">
        <v>-0.78347992897033691</v>
      </c>
      <c r="HQ16">
        <v>-0.24757111072540283</v>
      </c>
      <c r="HR16">
        <v>0.28834795951843262</v>
      </c>
      <c r="HS16">
        <v>0.73698145151138306</v>
      </c>
      <c r="HT16">
        <v>1.1856139898300171</v>
      </c>
      <c r="HU16">
        <v>1.4663676023483276</v>
      </c>
      <c r="HV16">
        <v>1.7471158504486084</v>
      </c>
      <c r="HW16">
        <v>1.9920229911804199</v>
      </c>
      <c r="HX16">
        <v>2.2369298934936523</v>
      </c>
      <c r="HY16">
        <v>2.4550390243530273</v>
      </c>
      <c r="HZ16">
        <v>2.6731481552124023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</row>
    <row r="17" spans="1:240">
      <c r="A17" t="s">
        <v>115</v>
      </c>
      <c r="B17">
        <v>-0.25843098759651184</v>
      </c>
      <c r="C17">
        <v>-0.29284548759460449</v>
      </c>
      <c r="D17">
        <v>-0.32725998759269714</v>
      </c>
      <c r="E17">
        <v>-0.42066049575805664</v>
      </c>
      <c r="F17">
        <v>-0.51406097412109375</v>
      </c>
      <c r="G17">
        <v>-0.62195748090744019</v>
      </c>
      <c r="H17">
        <v>-0.72985398769378662</v>
      </c>
      <c r="I17">
        <v>-0.76576745510101318</v>
      </c>
      <c r="J17">
        <v>-0.80168098211288452</v>
      </c>
      <c r="K17">
        <v>-0.78641849756240845</v>
      </c>
      <c r="L17">
        <v>-0.77115601301193237</v>
      </c>
      <c r="M17">
        <v>-0.78609097003936768</v>
      </c>
      <c r="N17">
        <v>-0.80102598667144775</v>
      </c>
      <c r="O17">
        <v>-0.76465451717376709</v>
      </c>
      <c r="P17">
        <v>-0.72828298807144165</v>
      </c>
      <c r="Q17">
        <v>0</v>
      </c>
      <c r="R17">
        <v>0</v>
      </c>
      <c r="S17">
        <v>0</v>
      </c>
      <c r="T17">
        <v>0</v>
      </c>
      <c r="U17">
        <v>0</v>
      </c>
      <c r="V17">
        <v>-0.72839397192001343</v>
      </c>
      <c r="W17">
        <v>-0.62956058979034424</v>
      </c>
      <c r="X17">
        <v>-0.53072702884674072</v>
      </c>
      <c r="Y17">
        <v>-0.4900815486907959</v>
      </c>
      <c r="Z17">
        <v>-0.4494360089302063</v>
      </c>
      <c r="AA17">
        <v>-0.43434402346611023</v>
      </c>
      <c r="AB17">
        <v>-0.41925203800201416</v>
      </c>
      <c r="AC17">
        <v>-0.35486048460006714</v>
      </c>
      <c r="AD17">
        <v>-0.29046905040740967</v>
      </c>
      <c r="AE17">
        <v>-0.25202146172523499</v>
      </c>
      <c r="AF17">
        <v>-0.21357400715351105</v>
      </c>
      <c r="AG17">
        <v>-0.22944799065589905</v>
      </c>
      <c r="AH17">
        <v>-0.24532200396060944</v>
      </c>
      <c r="AI17">
        <v>-0.15788754820823669</v>
      </c>
      <c r="AJ17">
        <v>-7.0452764630317688E-2</v>
      </c>
      <c r="AK17">
        <v>0.13091699779033661</v>
      </c>
      <c r="AL17">
        <v>0.3322867751121521</v>
      </c>
      <c r="AM17">
        <v>0.5086321234703064</v>
      </c>
      <c r="AN17">
        <v>0.68497699499130249</v>
      </c>
      <c r="AO17">
        <v>0.7536470890045166</v>
      </c>
      <c r="AP17">
        <v>0.82231694459915161</v>
      </c>
      <c r="AQ17">
        <v>0.76830452680587769</v>
      </c>
      <c r="AR17">
        <v>0.71428912878036499</v>
      </c>
      <c r="AS17">
        <v>0.65721839666366577</v>
      </c>
      <c r="AT17">
        <v>0.60014808177947998</v>
      </c>
      <c r="AU17">
        <v>0.64618396759033203</v>
      </c>
      <c r="AV17">
        <v>0.69221991300582886</v>
      </c>
      <c r="AW17">
        <v>0.83043169975280762</v>
      </c>
      <c r="AX17">
        <v>0.96864426136016846</v>
      </c>
      <c r="AY17">
        <v>1.1000657081604004</v>
      </c>
      <c r="AZ17">
        <v>1.2314870357513428</v>
      </c>
      <c r="BA17">
        <v>1.2087720632553101</v>
      </c>
      <c r="BB17">
        <v>1.1860569715499878</v>
      </c>
      <c r="BC17">
        <v>1.0708853006362915</v>
      </c>
      <c r="BD17">
        <v>0.95571386814117432</v>
      </c>
      <c r="BE17">
        <v>0.86463749408721924</v>
      </c>
      <c r="BF17">
        <v>0.77356112003326416</v>
      </c>
      <c r="BG17">
        <v>0.66137868165969849</v>
      </c>
      <c r="BH17">
        <v>0.54919564723968506</v>
      </c>
      <c r="BI17">
        <v>0.40281832218170166</v>
      </c>
      <c r="BJ17">
        <v>0.25644099712371826</v>
      </c>
      <c r="BK17">
        <v>9.0758174657821655E-2</v>
      </c>
      <c r="BL17">
        <v>-7.4593663215637207E-2</v>
      </c>
      <c r="BM17">
        <v>-0.22884529829025269</v>
      </c>
      <c r="BN17">
        <v>-0.38309609889984131</v>
      </c>
      <c r="BO17">
        <v>-0.48205298185348511</v>
      </c>
      <c r="BP17">
        <v>-0.58100986480712891</v>
      </c>
      <c r="BQ17">
        <v>-0.62753641605377197</v>
      </c>
      <c r="BR17">
        <v>-0.67406308650970459</v>
      </c>
      <c r="BS17">
        <v>-0.71315455436706543</v>
      </c>
      <c r="BT17">
        <v>-0.75224602222442627</v>
      </c>
      <c r="BU17">
        <v>-0.80990195274353027</v>
      </c>
      <c r="BV17">
        <v>-0.86755788326263428</v>
      </c>
      <c r="BW17">
        <v>-0.90070104598999023</v>
      </c>
      <c r="BX17">
        <v>-0.93384391069412231</v>
      </c>
      <c r="BY17">
        <v>-0.88508796691894531</v>
      </c>
      <c r="BZ17">
        <v>-0.83633208274841309</v>
      </c>
      <c r="CA17">
        <v>-0.70650124549865723</v>
      </c>
      <c r="CB17">
        <v>-0.57666957378387451</v>
      </c>
      <c r="CC17">
        <v>-0.39103227853775024</v>
      </c>
      <c r="CD17">
        <v>-0.20539498329162598</v>
      </c>
      <c r="CE17">
        <v>2.9577404260635376E-2</v>
      </c>
      <c r="CF17">
        <v>0.26678654551506042</v>
      </c>
      <c r="CG17">
        <v>0.52603000402450562</v>
      </c>
      <c r="CH17">
        <v>0.78527098894119263</v>
      </c>
      <c r="CI17">
        <v>1.0422054529190063</v>
      </c>
      <c r="CJ17">
        <v>1.2991399765014648</v>
      </c>
      <c r="CK17">
        <v>1.5579309463500977</v>
      </c>
      <c r="CL17">
        <v>1.816731333732605</v>
      </c>
      <c r="CM17">
        <v>5.9507632255554199</v>
      </c>
      <c r="CN17">
        <v>10.084835052490234</v>
      </c>
      <c r="CO17">
        <v>10.004483222961426</v>
      </c>
      <c r="CP17">
        <v>9.9241323471069336</v>
      </c>
      <c r="CQ17">
        <v>9.7306394577026367</v>
      </c>
      <c r="CR17">
        <v>9.5371475219726563</v>
      </c>
      <c r="CS17">
        <v>9.3184881210327148</v>
      </c>
      <c r="CT17">
        <v>9.0998287200927734</v>
      </c>
      <c r="CU17">
        <v>8.8091459274291992</v>
      </c>
      <c r="CV17">
        <v>8.5184593200683594</v>
      </c>
      <c r="CW17">
        <v>7.6181440353393555</v>
      </c>
      <c r="CX17">
        <v>6.7178201675415039</v>
      </c>
      <c r="CY17">
        <v>6.5872817039489746</v>
      </c>
      <c r="CZ17">
        <v>6.4536595344543457</v>
      </c>
      <c r="DA17">
        <v>6.4248332977294922</v>
      </c>
      <c r="DB17">
        <v>6.3960080146789551</v>
      </c>
      <c r="DC17">
        <v>6.4479975700378418</v>
      </c>
      <c r="DD17">
        <v>6.4999866485595703</v>
      </c>
      <c r="DE17">
        <v>6.350400447845459</v>
      </c>
      <c r="DF17">
        <v>6.2008142471313477</v>
      </c>
      <c r="DG17">
        <v>6.9076972007751465</v>
      </c>
      <c r="DH17">
        <v>7.6145868301391602</v>
      </c>
      <c r="DI17">
        <v>8.1410408020019531</v>
      </c>
      <c r="DJ17">
        <v>8.6674890518188477</v>
      </c>
      <c r="DK17">
        <v>9.345759391784668</v>
      </c>
      <c r="DL17">
        <v>10.024023056030273</v>
      </c>
      <c r="DM17">
        <v>7.3411226272583008</v>
      </c>
      <c r="DN17">
        <v>4.6582393646240234</v>
      </c>
      <c r="DO17">
        <v>10.097892761230469</v>
      </c>
      <c r="DP17">
        <v>15.537585258483887</v>
      </c>
      <c r="DQ17">
        <v>16.412038803100586</v>
      </c>
      <c r="DR17">
        <v>17.286500930786133</v>
      </c>
      <c r="DS17">
        <v>16.387996673583984</v>
      </c>
      <c r="DT17">
        <v>15.494726181030273</v>
      </c>
      <c r="DU17">
        <v>15.923992156982422</v>
      </c>
      <c r="DV17">
        <v>16.353256225585938</v>
      </c>
      <c r="DW17">
        <v>16.660972595214844</v>
      </c>
      <c r="DX17">
        <v>16.968687057495117</v>
      </c>
      <c r="DY17">
        <v>17.196670532226563</v>
      </c>
      <c r="DZ17">
        <v>17.424654006958008</v>
      </c>
      <c r="EA17">
        <v>16.36485481262207</v>
      </c>
      <c r="EB17">
        <v>15.305044174194336</v>
      </c>
      <c r="EC17">
        <v>15.289077758789063</v>
      </c>
      <c r="ED17">
        <v>15.273111343383789</v>
      </c>
      <c r="EE17">
        <v>16.139225006103516</v>
      </c>
      <c r="EF17">
        <v>17.005331039428711</v>
      </c>
      <c r="EG17">
        <v>16.779083251953125</v>
      </c>
      <c r="EH17">
        <v>16.552827835083008</v>
      </c>
      <c r="EI17">
        <v>16.214540481567383</v>
      </c>
      <c r="EJ17">
        <v>15.876252174377441</v>
      </c>
      <c r="EK17">
        <v>16.768852233886719</v>
      </c>
      <c r="EL17">
        <v>17.661460876464844</v>
      </c>
      <c r="EM17">
        <v>19.454299926757813</v>
      </c>
      <c r="EN17">
        <v>21.247636795043945</v>
      </c>
      <c r="EO17">
        <v>19.980037689208984</v>
      </c>
      <c r="EP17">
        <v>18.712444305419922</v>
      </c>
      <c r="EQ17">
        <v>11.501143455505371</v>
      </c>
      <c r="ER17">
        <v>4.2898435592651367</v>
      </c>
      <c r="ES17">
        <v>3.9325578212738037</v>
      </c>
      <c r="ET17">
        <v>3.575268030166626</v>
      </c>
      <c r="EU17">
        <v>3.0771105289459229</v>
      </c>
      <c r="EV17">
        <v>2.5789480209350586</v>
      </c>
      <c r="EW17">
        <v>1.820054292678833</v>
      </c>
      <c r="EX17">
        <v>1.06116783618927</v>
      </c>
      <c r="EY17">
        <v>0.49819749593734741</v>
      </c>
      <c r="EZ17">
        <v>-6.4767003059387207E-2</v>
      </c>
      <c r="FA17">
        <v>-0.31072902679443359</v>
      </c>
      <c r="FB17">
        <v>-0.55669015645980835</v>
      </c>
      <c r="FC17">
        <v>-0.87469792366027832</v>
      </c>
      <c r="FD17">
        <v>-1.1927087306976318</v>
      </c>
      <c r="FE17">
        <v>-1.4885518550872803</v>
      </c>
      <c r="FF17">
        <v>-1.7843971252441406</v>
      </c>
      <c r="FG17">
        <v>-1.9777132272720337</v>
      </c>
      <c r="FH17">
        <v>-2.1696052551269531</v>
      </c>
      <c r="FI17">
        <v>-2.3206593990325928</v>
      </c>
      <c r="FJ17">
        <v>-2.4717164039611816</v>
      </c>
      <c r="FK17">
        <v>-2.4542338848114014</v>
      </c>
      <c r="FL17">
        <v>-2.4367508888244629</v>
      </c>
      <c r="FM17">
        <v>-2.445549488067627</v>
      </c>
      <c r="FN17">
        <v>-2.454348087310791</v>
      </c>
      <c r="FO17">
        <v>-2.3627567291259766</v>
      </c>
      <c r="FP17">
        <v>-2.2711648941040039</v>
      </c>
      <c r="FQ17">
        <v>-1.7063719034194946</v>
      </c>
      <c r="FR17">
        <v>-1.1415799856185913</v>
      </c>
      <c r="FS17">
        <v>-0.72559219598770142</v>
      </c>
      <c r="FT17">
        <v>-0.3095964789390564</v>
      </c>
      <c r="FU17">
        <v>-0.42325299978256226</v>
      </c>
      <c r="FV17">
        <v>-0.53690999746322632</v>
      </c>
      <c r="FW17">
        <v>-0.2539902925491333</v>
      </c>
      <c r="FX17">
        <v>2.8923988342285156E-2</v>
      </c>
      <c r="FY17">
        <v>0.7859233021736145</v>
      </c>
      <c r="FZ17">
        <v>1.5429258346557617</v>
      </c>
      <c r="GA17">
        <v>1.6581794023513794</v>
      </c>
      <c r="GB17">
        <v>1.7733581066131592</v>
      </c>
      <c r="GC17">
        <v>1.5145524740219116</v>
      </c>
      <c r="GD17">
        <v>1.255742073059082</v>
      </c>
      <c r="GE17">
        <v>1.7035254240036011</v>
      </c>
      <c r="GF17">
        <v>2.1513121128082275</v>
      </c>
      <c r="GG17">
        <v>2.7302427291870117</v>
      </c>
      <c r="GH17">
        <v>3.3091623783111572</v>
      </c>
      <c r="GI17">
        <v>3.1100888252258301</v>
      </c>
      <c r="GJ17">
        <v>2.9110090732574463</v>
      </c>
      <c r="GK17">
        <v>2.6338624954223633</v>
      </c>
      <c r="GL17">
        <v>2.356719970703125</v>
      </c>
      <c r="GM17">
        <v>2.6142480373382568</v>
      </c>
      <c r="GN17">
        <v>2.8717811107635498</v>
      </c>
      <c r="GO17">
        <v>3.0108613967895508</v>
      </c>
      <c r="GP17">
        <v>3.149940013885498</v>
      </c>
      <c r="GQ17">
        <v>2.8855934143066406</v>
      </c>
      <c r="GR17">
        <v>2.6212518215179443</v>
      </c>
      <c r="GS17">
        <v>2.5130858421325684</v>
      </c>
      <c r="GT17">
        <v>2.4049210548400879</v>
      </c>
      <c r="GU17">
        <v>2.5129659175872803</v>
      </c>
      <c r="GV17">
        <v>2.6225295066833496</v>
      </c>
      <c r="GW17">
        <v>2.5472664833068848</v>
      </c>
      <c r="GX17">
        <v>2.4720022678375244</v>
      </c>
      <c r="GY17">
        <v>2.2658951282501221</v>
      </c>
      <c r="GZ17">
        <v>2.0597872734069824</v>
      </c>
      <c r="HA17">
        <v>1.8805361986160278</v>
      </c>
      <c r="HB17">
        <v>1.7012884616851807</v>
      </c>
      <c r="HC17">
        <v>1.4970593452453613</v>
      </c>
      <c r="HD17">
        <v>1.2928299903869629</v>
      </c>
      <c r="HE17">
        <v>1.1691246032714844</v>
      </c>
      <c r="HF17">
        <v>1.0454198122024536</v>
      </c>
      <c r="HG17">
        <v>1.0190702676773071</v>
      </c>
      <c r="HH17">
        <v>0.99272012710571289</v>
      </c>
      <c r="HI17">
        <v>0.86175400018692017</v>
      </c>
      <c r="HJ17">
        <v>0.73078727722167969</v>
      </c>
      <c r="HK17">
        <v>0.53728652000427246</v>
      </c>
      <c r="HL17">
        <v>0.34378936886787415</v>
      </c>
      <c r="HM17">
        <v>0.29759666323661804</v>
      </c>
      <c r="HN17">
        <v>0.25140500068664551</v>
      </c>
      <c r="HO17">
        <v>0.24015545845031738</v>
      </c>
      <c r="HP17">
        <v>0.22882691025733948</v>
      </c>
      <c r="HQ17">
        <v>8.5449099540710449E-2</v>
      </c>
      <c r="HR17">
        <v>-5.7931467890739441E-2</v>
      </c>
      <c r="HS17">
        <v>-0.16554997861385345</v>
      </c>
      <c r="HT17">
        <v>-0.27316787838935852</v>
      </c>
      <c r="HU17">
        <v>-0.23725973069667816</v>
      </c>
      <c r="HV17">
        <v>-0.20135226845741272</v>
      </c>
      <c r="HW17">
        <v>-0.17346461117267609</v>
      </c>
      <c r="HX17">
        <v>-0.14557699859142303</v>
      </c>
      <c r="HY17">
        <v>-0.17940156161785126</v>
      </c>
      <c r="HZ17">
        <v>-0.21322612464427948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</row>
    <row r="18" spans="1:240">
      <c r="A18" t="s">
        <v>116</v>
      </c>
      <c r="B18">
        <v>5.0486531257629395</v>
      </c>
      <c r="C18">
        <v>5.012153148651123</v>
      </c>
      <c r="D18">
        <v>4.9756531715393066</v>
      </c>
      <c r="E18">
        <v>4.9618682861328125</v>
      </c>
      <c r="F18">
        <v>4.9480838775634766</v>
      </c>
      <c r="G18">
        <v>4.9980401992797852</v>
      </c>
      <c r="H18">
        <v>5.047996997833252</v>
      </c>
      <c r="I18">
        <v>5.1696467399597168</v>
      </c>
      <c r="J18">
        <v>5.2912969589233398</v>
      </c>
      <c r="K18">
        <v>5.3790030479431152</v>
      </c>
      <c r="L18">
        <v>5.4667091369628906</v>
      </c>
      <c r="M18">
        <v>5.4689664840698242</v>
      </c>
      <c r="N18">
        <v>5.4712238311767578</v>
      </c>
      <c r="O18">
        <v>5.5017008781433105</v>
      </c>
      <c r="P18">
        <v>5.5321779251098633</v>
      </c>
      <c r="Q18">
        <v>0</v>
      </c>
      <c r="R18">
        <v>0</v>
      </c>
      <c r="S18">
        <v>0</v>
      </c>
      <c r="T18">
        <v>0</v>
      </c>
      <c r="U18">
        <v>0</v>
      </c>
      <c r="V18">
        <v>5.533505916595459</v>
      </c>
      <c r="W18">
        <v>5.6111273765563965</v>
      </c>
      <c r="X18">
        <v>5.688748836517334</v>
      </c>
      <c r="Y18">
        <v>5.8359551429748535</v>
      </c>
      <c r="Z18">
        <v>5.9831619262695313</v>
      </c>
      <c r="AA18">
        <v>6.2197365760803223</v>
      </c>
      <c r="AB18">
        <v>6.4563107490539551</v>
      </c>
      <c r="AC18">
        <v>6.6384449005126953</v>
      </c>
      <c r="AD18">
        <v>6.8205780982971191</v>
      </c>
      <c r="AE18">
        <v>6.8923439979553223</v>
      </c>
      <c r="AF18">
        <v>6.9641098976135254</v>
      </c>
      <c r="AG18">
        <v>6.9887800216674805</v>
      </c>
      <c r="AH18">
        <v>7.0134501457214355</v>
      </c>
      <c r="AI18">
        <v>6.9613523483276367</v>
      </c>
      <c r="AJ18">
        <v>6.9092540740966797</v>
      </c>
      <c r="AK18">
        <v>6.7322554588317871</v>
      </c>
      <c r="AL18">
        <v>6.5552568435668945</v>
      </c>
      <c r="AM18">
        <v>6.3294949531555176</v>
      </c>
      <c r="AN18">
        <v>6.1037330627441406</v>
      </c>
      <c r="AO18">
        <v>5.908940315246582</v>
      </c>
      <c r="AP18">
        <v>5.7141480445861816</v>
      </c>
      <c r="AQ18">
        <v>5.5994892120361328</v>
      </c>
      <c r="AR18">
        <v>5.4849019050598145</v>
      </c>
      <c r="AS18">
        <v>5.4867744445800781</v>
      </c>
      <c r="AT18">
        <v>5.4886469841003418</v>
      </c>
      <c r="AU18">
        <v>5.5312871932983398</v>
      </c>
      <c r="AV18">
        <v>5.5739278793334961</v>
      </c>
      <c r="AW18">
        <v>5.5616369247436523</v>
      </c>
      <c r="AX18">
        <v>5.5493459701538086</v>
      </c>
      <c r="AY18">
        <v>5.5912370681762695</v>
      </c>
      <c r="AZ18">
        <v>5.6331281661987305</v>
      </c>
      <c r="BA18">
        <v>5.763216495513916</v>
      </c>
      <c r="BB18">
        <v>5.8933043479919434</v>
      </c>
      <c r="BC18">
        <v>6.0399198532104492</v>
      </c>
      <c r="BD18">
        <v>6.1865344047546387</v>
      </c>
      <c r="BE18">
        <v>6.4563512802124023</v>
      </c>
      <c r="BF18">
        <v>6.7261676788330078</v>
      </c>
      <c r="BG18">
        <v>7.1796255111694336</v>
      </c>
      <c r="BH18">
        <v>7.6330857276916504</v>
      </c>
      <c r="BI18">
        <v>8.1139039993286133</v>
      </c>
      <c r="BJ18">
        <v>8.594721794128418</v>
      </c>
      <c r="BK18">
        <v>8.8744440078735352</v>
      </c>
      <c r="BL18">
        <v>9.1559410095214844</v>
      </c>
      <c r="BM18">
        <v>9.2976055145263672</v>
      </c>
      <c r="BN18">
        <v>9.4392690658569336</v>
      </c>
      <c r="BO18">
        <v>9.6483650207519531</v>
      </c>
      <c r="BP18">
        <v>9.8574609756469727</v>
      </c>
      <c r="BQ18">
        <v>10.101589202880859</v>
      </c>
      <c r="BR18">
        <v>10.345719337463379</v>
      </c>
      <c r="BS18">
        <v>10.602972030639648</v>
      </c>
      <c r="BT18">
        <v>10.860224723815918</v>
      </c>
      <c r="BU18">
        <v>11.078605651855469</v>
      </c>
      <c r="BV18">
        <v>11.296985626220703</v>
      </c>
      <c r="BW18">
        <v>11.507905960083008</v>
      </c>
      <c r="BX18">
        <v>11.718825340270996</v>
      </c>
      <c r="BY18">
        <v>12.110353469848633</v>
      </c>
      <c r="BZ18">
        <v>12.501880645751953</v>
      </c>
      <c r="CA18">
        <v>12.949173927307129</v>
      </c>
      <c r="CB18">
        <v>13.396470069885254</v>
      </c>
      <c r="CC18">
        <v>13.72989559173584</v>
      </c>
      <c r="CD18">
        <v>14.063321113586426</v>
      </c>
      <c r="CE18">
        <v>14.460634231567383</v>
      </c>
      <c r="CF18">
        <v>14.863960266113281</v>
      </c>
      <c r="CG18">
        <v>15.414181709289551</v>
      </c>
      <c r="CH18">
        <v>15.964397430419922</v>
      </c>
      <c r="CI18">
        <v>16.48431396484375</v>
      </c>
      <c r="CJ18">
        <v>17.004232406616211</v>
      </c>
      <c r="CK18">
        <v>17.413557052612305</v>
      </c>
      <c r="CL18">
        <v>17.822898864746094</v>
      </c>
      <c r="CM18">
        <v>26.643352508544922</v>
      </c>
      <c r="CN18">
        <v>35.463890075683594</v>
      </c>
      <c r="CO18">
        <v>35.494747161865234</v>
      </c>
      <c r="CP18">
        <v>35.525600433349609</v>
      </c>
      <c r="CQ18">
        <v>35.410503387451172</v>
      </c>
      <c r="CR18">
        <v>35.29541015625</v>
      </c>
      <c r="CS18">
        <v>35.144870758056641</v>
      </c>
      <c r="CT18">
        <v>34.994331359863281</v>
      </c>
      <c r="CU18">
        <v>34.648120880126953</v>
      </c>
      <c r="CV18">
        <v>34.301906585693359</v>
      </c>
      <c r="CW18">
        <v>31.972740173339844</v>
      </c>
      <c r="CX18">
        <v>29.6435546875</v>
      </c>
      <c r="CY18">
        <v>29.3931884765625</v>
      </c>
      <c r="CZ18">
        <v>29.143331527709961</v>
      </c>
      <c r="DA18">
        <v>29.012971878051758</v>
      </c>
      <c r="DB18">
        <v>28.882614135742188</v>
      </c>
      <c r="DC18">
        <v>28.823301315307617</v>
      </c>
      <c r="DD18">
        <v>28.763984680175781</v>
      </c>
      <c r="DE18">
        <v>27.871982574462891</v>
      </c>
      <c r="DF18">
        <v>26.979974746704102</v>
      </c>
      <c r="DG18">
        <v>28.166957855224609</v>
      </c>
      <c r="DH18">
        <v>29.353950500488281</v>
      </c>
      <c r="DI18">
        <v>29.615594863891602</v>
      </c>
      <c r="DJ18">
        <v>29.877237319946289</v>
      </c>
      <c r="DK18">
        <v>30.093759536743164</v>
      </c>
      <c r="DL18">
        <v>30.310279846191406</v>
      </c>
      <c r="DM18">
        <v>25.629035949707031</v>
      </c>
      <c r="DN18">
        <v>20.947813034057617</v>
      </c>
      <c r="DO18">
        <v>27.165781021118164</v>
      </c>
      <c r="DP18">
        <v>33.383792877197266</v>
      </c>
      <c r="DQ18">
        <v>33.285625457763672</v>
      </c>
      <c r="DR18">
        <v>33.187454223632813</v>
      </c>
      <c r="DS18">
        <v>31.463499069213867</v>
      </c>
      <c r="DT18">
        <v>29.74342155456543</v>
      </c>
      <c r="DU18">
        <v>29.423067092895508</v>
      </c>
      <c r="DV18">
        <v>29.102718353271484</v>
      </c>
      <c r="DW18">
        <v>28.719335556030273</v>
      </c>
      <c r="DX18">
        <v>28.33595085144043</v>
      </c>
      <c r="DY18">
        <v>27.966875076293945</v>
      </c>
      <c r="DZ18">
        <v>27.597793579101563</v>
      </c>
      <c r="EA18">
        <v>26.47538948059082</v>
      </c>
      <c r="EB18">
        <v>25.352973937988281</v>
      </c>
      <c r="EC18">
        <v>25.221591949462891</v>
      </c>
      <c r="ED18">
        <v>25.090211868286133</v>
      </c>
      <c r="EE18">
        <v>25.791877746582031</v>
      </c>
      <c r="EF18">
        <v>26.493537902832031</v>
      </c>
      <c r="EG18">
        <v>26.573741912841797</v>
      </c>
      <c r="EH18">
        <v>26.653947830200195</v>
      </c>
      <c r="EI18">
        <v>26.988513946533203</v>
      </c>
      <c r="EJ18">
        <v>27.323085784912109</v>
      </c>
      <c r="EK18">
        <v>29.280660629272461</v>
      </c>
      <c r="EL18">
        <v>31.238254547119141</v>
      </c>
      <c r="EM18">
        <v>34.904273986816406</v>
      </c>
      <c r="EN18">
        <v>38.570819854736328</v>
      </c>
      <c r="EO18">
        <v>38.628360748291016</v>
      </c>
      <c r="EP18">
        <v>38.685894012451172</v>
      </c>
      <c r="EQ18">
        <v>28.79449462890625</v>
      </c>
      <c r="ER18">
        <v>18.903091430664063</v>
      </c>
      <c r="ES18">
        <v>18.783130645751953</v>
      </c>
      <c r="ET18">
        <v>18.663169860839844</v>
      </c>
      <c r="EU18">
        <v>18.217374801635742</v>
      </c>
      <c r="EV18">
        <v>17.771575927734375</v>
      </c>
      <c r="EW18">
        <v>16.851922988891602</v>
      </c>
      <c r="EX18">
        <v>15.932279586791992</v>
      </c>
      <c r="EY18">
        <v>14.828708648681641</v>
      </c>
      <c r="EZ18">
        <v>13.72514820098877</v>
      </c>
      <c r="FA18">
        <v>12.829259872436523</v>
      </c>
      <c r="FB18">
        <v>11.933370590209961</v>
      </c>
      <c r="FC18">
        <v>10.885433197021484</v>
      </c>
      <c r="FD18">
        <v>9.8374853134155273</v>
      </c>
      <c r="FE18">
        <v>8.7807903289794922</v>
      </c>
      <c r="FF18">
        <v>7.7240848541259766</v>
      </c>
      <c r="FG18">
        <v>6.8733401298522949</v>
      </c>
      <c r="FH18">
        <v>6.0274357795715332</v>
      </c>
      <c r="FI18">
        <v>4.9689879417419434</v>
      </c>
      <c r="FJ18">
        <v>3.910520076751709</v>
      </c>
      <c r="FK18">
        <v>3.2474784851074219</v>
      </c>
      <c r="FL18">
        <v>2.5844419002532959</v>
      </c>
      <c r="FM18">
        <v>2.82108473777771</v>
      </c>
      <c r="FN18">
        <v>3.0577230453491211</v>
      </c>
      <c r="FO18">
        <v>3.1416256427764893</v>
      </c>
      <c r="FP18">
        <v>3.2255270481109619</v>
      </c>
      <c r="FQ18">
        <v>2.8285894393920898</v>
      </c>
      <c r="FR18">
        <v>2.4316556453704834</v>
      </c>
      <c r="FS18">
        <v>2.5370070934295654</v>
      </c>
      <c r="FT18">
        <v>2.6423604488372803</v>
      </c>
      <c r="FU18">
        <v>3.2174110412597656</v>
      </c>
      <c r="FV18">
        <v>3.7924613952636719</v>
      </c>
      <c r="FW18">
        <v>3.9333617687225342</v>
      </c>
      <c r="FX18">
        <v>4.0742592811584473</v>
      </c>
      <c r="FY18">
        <v>3.9626214504241943</v>
      </c>
      <c r="FZ18">
        <v>3.8509819507598877</v>
      </c>
      <c r="GA18">
        <v>4.1165690422058105</v>
      </c>
      <c r="GB18">
        <v>4.3818578720092773</v>
      </c>
      <c r="GC18">
        <v>4.7325897216796875</v>
      </c>
      <c r="GD18">
        <v>5.0833287239074707</v>
      </c>
      <c r="GE18">
        <v>5.1823577880859375</v>
      </c>
      <c r="GF18">
        <v>5.2813863754272461</v>
      </c>
      <c r="GG18">
        <v>5.4620790481567383</v>
      </c>
      <c r="GH18">
        <v>5.642768383026123</v>
      </c>
      <c r="GI18">
        <v>6.0400924682617188</v>
      </c>
      <c r="GJ18">
        <v>6.4374179840087891</v>
      </c>
      <c r="GK18">
        <v>6.7784781455993652</v>
      </c>
      <c r="GL18">
        <v>7.119537353515625</v>
      </c>
      <c r="GM18">
        <v>7.3172879219055176</v>
      </c>
      <c r="GN18">
        <v>7.5150423049926758</v>
      </c>
      <c r="GO18">
        <v>7.6667909622192383</v>
      </c>
      <c r="GP18">
        <v>7.8185396194458008</v>
      </c>
      <c r="GQ18">
        <v>7.9628190994262695</v>
      </c>
      <c r="GR18">
        <v>8.1070957183837891</v>
      </c>
      <c r="GS18">
        <v>8.2493362426757813</v>
      </c>
      <c r="GT18">
        <v>8.3915777206420898</v>
      </c>
      <c r="GU18">
        <v>8.486424446105957</v>
      </c>
      <c r="GV18">
        <v>8.5873069763183594</v>
      </c>
      <c r="GW18">
        <v>8.6904458999633789</v>
      </c>
      <c r="GX18">
        <v>8.7935876846313477</v>
      </c>
      <c r="GY18">
        <v>8.9826173782348633</v>
      </c>
      <c r="GZ18">
        <v>9.1716480255126953</v>
      </c>
      <c r="HA18">
        <v>9.2522554397583008</v>
      </c>
      <c r="HB18">
        <v>9.332859992980957</v>
      </c>
      <c r="HC18">
        <v>9.1399593353271484</v>
      </c>
      <c r="HD18">
        <v>8.947056770324707</v>
      </c>
      <c r="HE18">
        <v>8.7507104873657227</v>
      </c>
      <c r="HF18">
        <v>8.5543642044067383</v>
      </c>
      <c r="HG18">
        <v>8.4835033416748047</v>
      </c>
      <c r="HH18">
        <v>8.4126396179199219</v>
      </c>
      <c r="HI18">
        <v>8.1733865737915039</v>
      </c>
      <c r="HJ18">
        <v>7.9341320991516113</v>
      </c>
      <c r="HK18">
        <v>7.6318588256835938</v>
      </c>
      <c r="HL18">
        <v>7.3295907974243164</v>
      </c>
      <c r="HM18">
        <v>7.2994265556335449</v>
      </c>
      <c r="HN18">
        <v>7.2692642211914063</v>
      </c>
      <c r="HO18">
        <v>7.1755943298339844</v>
      </c>
      <c r="HP18">
        <v>7.0816903114318848</v>
      </c>
      <c r="HQ18">
        <v>6.6050972938537598</v>
      </c>
      <c r="HR18">
        <v>6.1284947395324707</v>
      </c>
      <c r="HS18">
        <v>5.745819091796875</v>
      </c>
      <c r="HT18">
        <v>5.3631448745727539</v>
      </c>
      <c r="HU18">
        <v>5.325709342956543</v>
      </c>
      <c r="HV18">
        <v>5.2882752418518066</v>
      </c>
      <c r="HW18">
        <v>5.1891036033630371</v>
      </c>
      <c r="HX18">
        <v>5.0899319648742676</v>
      </c>
      <c r="HY18">
        <v>4.9228830337524414</v>
      </c>
      <c r="HZ18">
        <v>4.755833625793457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</row>
    <row r="19" spans="1:240">
      <c r="A19" t="s">
        <v>117</v>
      </c>
      <c r="B19">
        <v>4.7575368881225586</v>
      </c>
      <c r="C19">
        <v>4.7728090286254883</v>
      </c>
      <c r="D19">
        <v>4.788081169128418</v>
      </c>
      <c r="E19">
        <v>4.8017435073852539</v>
      </c>
      <c r="F19">
        <v>4.8154058456420898</v>
      </c>
      <c r="G19">
        <v>4.8053059577941895</v>
      </c>
      <c r="H19">
        <v>4.7952060699462891</v>
      </c>
      <c r="I19">
        <v>4.7271828651428223</v>
      </c>
      <c r="J19">
        <v>4.6591591835021973</v>
      </c>
      <c r="K19">
        <v>4.5429916381835938</v>
      </c>
      <c r="L19">
        <v>4.4268240928649902</v>
      </c>
      <c r="M19">
        <v>4.335026741027832</v>
      </c>
      <c r="N19">
        <v>4.243229866027832</v>
      </c>
      <c r="O19">
        <v>4.0993084907531738</v>
      </c>
      <c r="P19">
        <v>3.9553871154785156</v>
      </c>
      <c r="Q19">
        <v>0</v>
      </c>
      <c r="R19">
        <v>0</v>
      </c>
      <c r="S19">
        <v>0</v>
      </c>
      <c r="T19">
        <v>0</v>
      </c>
      <c r="U19">
        <v>0</v>
      </c>
      <c r="V19">
        <v>3.9574589729309082</v>
      </c>
      <c r="W19">
        <v>3.7292876243591309</v>
      </c>
      <c r="X19">
        <v>3.5011160373687744</v>
      </c>
      <c r="Y19">
        <v>3.2555446624755859</v>
      </c>
      <c r="Z19">
        <v>3.0099728107452393</v>
      </c>
      <c r="AA19">
        <v>2.6331601142883301</v>
      </c>
      <c r="AB19">
        <v>2.2563474178314209</v>
      </c>
      <c r="AC19">
        <v>1.7154967784881592</v>
      </c>
      <c r="AD19">
        <v>1.174647331237793</v>
      </c>
      <c r="AE19">
        <v>0.69257152080535889</v>
      </c>
      <c r="AF19">
        <v>0.21049700677394867</v>
      </c>
      <c r="AG19">
        <v>-7.3546156287193298E-2</v>
      </c>
      <c r="AH19">
        <v>-0.35758998990058899</v>
      </c>
      <c r="AI19">
        <v>-0.76016223430633545</v>
      </c>
      <c r="AJ19">
        <v>-1.1627358198165894</v>
      </c>
      <c r="AK19">
        <v>-1.8852394819259644</v>
      </c>
      <c r="AL19">
        <v>-2.6077432632446289</v>
      </c>
      <c r="AM19">
        <v>-3.4582781791687012</v>
      </c>
      <c r="AN19">
        <v>-4.3088111877441406</v>
      </c>
      <c r="AO19">
        <v>-4.9729704856872559</v>
      </c>
      <c r="AP19">
        <v>-5.6371283531188965</v>
      </c>
      <c r="AQ19">
        <v>-5.9436097145080566</v>
      </c>
      <c r="AR19">
        <v>-6.2493395805358887</v>
      </c>
      <c r="AS19">
        <v>-6.5777497291564941</v>
      </c>
      <c r="AT19">
        <v>-6.906158447265625</v>
      </c>
      <c r="AU19">
        <v>-7.6484060287475586</v>
      </c>
      <c r="AV19">
        <v>-8.3906536102294922</v>
      </c>
      <c r="AW19">
        <v>-9.4174470901489258</v>
      </c>
      <c r="AX19">
        <v>-10.444246292114258</v>
      </c>
      <c r="AY19">
        <v>-11.32680606842041</v>
      </c>
      <c r="AZ19">
        <v>-12.209366798400879</v>
      </c>
      <c r="BA19">
        <v>-12.41850757598877</v>
      </c>
      <c r="BB19">
        <v>-12.627647399902344</v>
      </c>
      <c r="BC19">
        <v>-12.469581604003906</v>
      </c>
      <c r="BD19">
        <v>-12.311515808105469</v>
      </c>
      <c r="BE19">
        <v>-12.477429389953613</v>
      </c>
      <c r="BF19">
        <v>-12.643342971801758</v>
      </c>
      <c r="BG19">
        <v>-13.063716888427734</v>
      </c>
      <c r="BH19">
        <v>-13.48409366607666</v>
      </c>
      <c r="BI19">
        <v>-13.785094261169434</v>
      </c>
      <c r="BJ19">
        <v>-14.086095809936523</v>
      </c>
      <c r="BK19">
        <v>-13.921139717102051</v>
      </c>
      <c r="BL19">
        <v>-13.753583908081055</v>
      </c>
      <c r="BM19">
        <v>-13.413323402404785</v>
      </c>
      <c r="BN19">
        <v>-13.073064804077148</v>
      </c>
      <c r="BO19">
        <v>-13.190267562866211</v>
      </c>
      <c r="BP19">
        <v>-13.30747127532959</v>
      </c>
      <c r="BQ19">
        <v>-13.746776580810547</v>
      </c>
      <c r="BR19">
        <v>-14.186084747314453</v>
      </c>
      <c r="BS19">
        <v>-14.476978302001953</v>
      </c>
      <c r="BT19">
        <v>-14.767871856689453</v>
      </c>
      <c r="BU19">
        <v>-14.589974403381348</v>
      </c>
      <c r="BV19">
        <v>-14.412076950073242</v>
      </c>
      <c r="BW19">
        <v>-14.166872024536133</v>
      </c>
      <c r="BX19">
        <v>-13.92166805267334</v>
      </c>
      <c r="BY19">
        <v>-14.348082542419434</v>
      </c>
      <c r="BZ19">
        <v>-14.774497032165527</v>
      </c>
      <c r="CA19">
        <v>-15.439188957214355</v>
      </c>
      <c r="CB19">
        <v>-16.1038818359375</v>
      </c>
      <c r="CC19">
        <v>-16.424936294555664</v>
      </c>
      <c r="CD19">
        <v>-16.745990753173828</v>
      </c>
      <c r="CE19">
        <v>-17.309329986572266</v>
      </c>
      <c r="CF19">
        <v>-17.871713638305664</v>
      </c>
      <c r="CG19">
        <v>-18.9686279296875</v>
      </c>
      <c r="CH19">
        <v>-20.065532684326172</v>
      </c>
      <c r="CI19">
        <v>-21.061120986938477</v>
      </c>
      <c r="CJ19">
        <v>-22.056709289550781</v>
      </c>
      <c r="CK19">
        <v>-22.70648193359375</v>
      </c>
      <c r="CL19">
        <v>-23.356269836425781</v>
      </c>
      <c r="CM19">
        <v>-28.5736083984375</v>
      </c>
      <c r="CN19">
        <v>-33.790996551513672</v>
      </c>
      <c r="CO19">
        <v>-35.899871826171875</v>
      </c>
      <c r="CP19">
        <v>-38.008724212646484</v>
      </c>
      <c r="CQ19">
        <v>-39.853214263916016</v>
      </c>
      <c r="CR19">
        <v>-41.697685241699219</v>
      </c>
      <c r="CS19">
        <v>-43.238487243652344</v>
      </c>
      <c r="CT19">
        <v>-44.779281616210938</v>
      </c>
      <c r="CU19">
        <v>-46.035747528076172</v>
      </c>
      <c r="CV19">
        <v>-47.292217254638672</v>
      </c>
      <c r="CW19">
        <v>-45.550666809082031</v>
      </c>
      <c r="CX19">
        <v>-43.809101104736328</v>
      </c>
      <c r="CY19">
        <v>-44.155036926269531</v>
      </c>
      <c r="CZ19">
        <v>-44.505191802978516</v>
      </c>
      <c r="DA19">
        <v>-44.716239929199219</v>
      </c>
      <c r="DB19">
        <v>-44.927284240722656</v>
      </c>
      <c r="DC19">
        <v>-44.995918273925781</v>
      </c>
      <c r="DD19">
        <v>-45.064552307128906</v>
      </c>
      <c r="DE19">
        <v>-43.540687561035156</v>
      </c>
      <c r="DF19">
        <v>-42.016815185546875</v>
      </c>
      <c r="DG19">
        <v>-43.67132568359375</v>
      </c>
      <c r="DH19">
        <v>-45.325851440429688</v>
      </c>
      <c r="DI19">
        <v>-45.353733062744141</v>
      </c>
      <c r="DJ19">
        <v>-45.381614685058594</v>
      </c>
      <c r="DK19">
        <v>-45.337501525878906</v>
      </c>
      <c r="DL19">
        <v>-45.293388366699219</v>
      </c>
      <c r="DM19">
        <v>-38.844280242919922</v>
      </c>
      <c r="DN19">
        <v>-32.395198822021484</v>
      </c>
      <c r="DO19">
        <v>-40.006843566894531</v>
      </c>
      <c r="DP19">
        <v>-47.618545532226563</v>
      </c>
      <c r="DQ19">
        <v>-46.910667419433594</v>
      </c>
      <c r="DR19">
        <v>-46.202781677246094</v>
      </c>
      <c r="DS19">
        <v>-43.932823181152344</v>
      </c>
      <c r="DT19">
        <v>-41.666305541992188</v>
      </c>
      <c r="DU19">
        <v>-40.794132232666016</v>
      </c>
      <c r="DV19">
        <v>-39.921966552734375</v>
      </c>
      <c r="DW19">
        <v>-38.852020263671875</v>
      </c>
      <c r="DX19">
        <v>-37.782070159912109</v>
      </c>
      <c r="DY19">
        <v>-36.711822509765625</v>
      </c>
      <c r="DZ19">
        <v>-35.641559600830078</v>
      </c>
      <c r="EA19">
        <v>-34.395313262939453</v>
      </c>
      <c r="EB19">
        <v>-33.149051666259766</v>
      </c>
      <c r="EC19">
        <v>-32.34564208984375</v>
      </c>
      <c r="ED19">
        <v>-31.542236328125</v>
      </c>
      <c r="EE19">
        <v>-30.798137664794922</v>
      </c>
      <c r="EF19">
        <v>-30.054044723510742</v>
      </c>
      <c r="EG19">
        <v>-29.233810424804688</v>
      </c>
      <c r="EH19">
        <v>-28.413578033447266</v>
      </c>
      <c r="EI19">
        <v>-27.615707397460938</v>
      </c>
      <c r="EJ19">
        <v>-26.817831039428711</v>
      </c>
      <c r="EK19">
        <v>-25.757041931152344</v>
      </c>
      <c r="EL19">
        <v>-24.696243286132813</v>
      </c>
      <c r="EM19">
        <v>-23.37883186340332</v>
      </c>
      <c r="EN19">
        <v>-22.060508728027344</v>
      </c>
      <c r="EO19">
        <v>-21.26756477355957</v>
      </c>
      <c r="EP19">
        <v>-20.474628448486328</v>
      </c>
      <c r="EQ19">
        <v>-19.320253372192383</v>
      </c>
      <c r="ER19">
        <v>-18.165876388549805</v>
      </c>
      <c r="ES19">
        <v>-17.115633010864258</v>
      </c>
      <c r="ET19">
        <v>-16.065378189086914</v>
      </c>
      <c r="EU19">
        <v>-14.976712226867676</v>
      </c>
      <c r="EV19">
        <v>-13.888035774230957</v>
      </c>
      <c r="EW19">
        <v>-12.841076850891113</v>
      </c>
      <c r="EX19">
        <v>-11.79412841796875</v>
      </c>
      <c r="EY19">
        <v>-10.741674423217773</v>
      </c>
      <c r="EZ19">
        <v>-9.6892299652099609</v>
      </c>
      <c r="FA19">
        <v>-8.647740364074707</v>
      </c>
      <c r="FB19">
        <v>-7.6062507629394531</v>
      </c>
      <c r="FC19">
        <v>-6.6892781257629395</v>
      </c>
      <c r="FD19">
        <v>-5.7722969055175781</v>
      </c>
      <c r="FE19">
        <v>-5.0317201614379883</v>
      </c>
      <c r="FF19">
        <v>-4.2911357879638672</v>
      </c>
      <c r="FG19">
        <v>-3.842728853225708</v>
      </c>
      <c r="FH19">
        <v>-3.389897346496582</v>
      </c>
      <c r="FI19">
        <v>-3.5668904781341553</v>
      </c>
      <c r="FJ19">
        <v>-3.743887186050415</v>
      </c>
      <c r="FK19">
        <v>-4.0593490600585938</v>
      </c>
      <c r="FL19">
        <v>-4.3748092651367188</v>
      </c>
      <c r="FM19">
        <v>-4.0480961799621582</v>
      </c>
      <c r="FN19">
        <v>-3.7213892936706543</v>
      </c>
      <c r="FO19">
        <v>-3.6445531845092773</v>
      </c>
      <c r="FP19">
        <v>-3.5677189826965332</v>
      </c>
      <c r="FQ19">
        <v>-4.3102431297302246</v>
      </c>
      <c r="FR19">
        <v>-5.0527634620666504</v>
      </c>
      <c r="FS19">
        <v>-5.275484561920166</v>
      </c>
      <c r="FT19">
        <v>-5.4982099533081055</v>
      </c>
      <c r="FU19">
        <v>-4.9078836441040039</v>
      </c>
      <c r="FV19">
        <v>-4.3175559043884277</v>
      </c>
      <c r="FW19">
        <v>-4.3797225952148438</v>
      </c>
      <c r="FX19">
        <v>-4.441887378692627</v>
      </c>
      <c r="FY19">
        <v>-5.1623539924621582</v>
      </c>
      <c r="FZ19">
        <v>-5.8828248977661133</v>
      </c>
      <c r="GA19">
        <v>-5.8283367156982422</v>
      </c>
      <c r="GB19">
        <v>-5.7744746208190918</v>
      </c>
      <c r="GC19">
        <v>-5.3085718154907227</v>
      </c>
      <c r="GD19">
        <v>-4.8426599502563477</v>
      </c>
      <c r="GE19">
        <v>-5.3156847953796387</v>
      </c>
      <c r="GF19">
        <v>-5.7887148857116699</v>
      </c>
      <c r="GG19">
        <v>-6.5402379035949707</v>
      </c>
      <c r="GH19">
        <v>-7.2917470932006836</v>
      </c>
      <c r="GI19">
        <v>-7.1886663436889648</v>
      </c>
      <c r="GJ19">
        <v>-7.0855789184570313</v>
      </c>
      <c r="GK19">
        <v>-6.9288825988769531</v>
      </c>
      <c r="GL19">
        <v>-6.772191047668457</v>
      </c>
      <c r="GM19">
        <v>-7.2770271301269531</v>
      </c>
      <c r="GN19">
        <v>-7.7818732261657715</v>
      </c>
      <c r="GO19">
        <v>-8.0734395980834961</v>
      </c>
      <c r="GP19">
        <v>-8.3650026321411133</v>
      </c>
      <c r="GQ19">
        <v>-8.0713911056518555</v>
      </c>
      <c r="GR19">
        <v>-7.7777857780456543</v>
      </c>
      <c r="GS19">
        <v>-7.636446475982666</v>
      </c>
      <c r="GT19">
        <v>-7.4951081275939941</v>
      </c>
      <c r="GU19">
        <v>-7.5834264755249023</v>
      </c>
      <c r="GV19">
        <v>-7.6661067008972168</v>
      </c>
      <c r="GW19">
        <v>-7.4612789154052734</v>
      </c>
      <c r="GX19">
        <v>-7.2564477920532227</v>
      </c>
      <c r="GY19">
        <v>-6.8682966232299805</v>
      </c>
      <c r="GZ19">
        <v>-6.4801445007324219</v>
      </c>
      <c r="HA19">
        <v>-6.1190400123596191</v>
      </c>
      <c r="HB19">
        <v>-5.7579426765441895</v>
      </c>
      <c r="HC19">
        <v>-5.2909069061279297</v>
      </c>
      <c r="HD19">
        <v>-4.8238701820373535</v>
      </c>
      <c r="HE19">
        <v>-4.3353958129882813</v>
      </c>
      <c r="HF19">
        <v>-3.8469219207763672</v>
      </c>
      <c r="HG19">
        <v>-3.4217023849487305</v>
      </c>
      <c r="HH19">
        <v>-2.9964747428894043</v>
      </c>
      <c r="HI19">
        <v>-2.4632124900817871</v>
      </c>
      <c r="HJ19">
        <v>-1.9299499988555908</v>
      </c>
      <c r="HK19">
        <v>-1.3766707181930542</v>
      </c>
      <c r="HL19">
        <v>-0.82340192794799805</v>
      </c>
      <c r="HM19">
        <v>-0.47534525394439697</v>
      </c>
      <c r="HN19">
        <v>-0.12728977203369141</v>
      </c>
      <c r="HO19">
        <v>0.1771426647901535</v>
      </c>
      <c r="HP19">
        <v>0.47820320725440979</v>
      </c>
      <c r="HQ19">
        <v>0.90097677707672119</v>
      </c>
      <c r="HR19">
        <v>1.3237584829330444</v>
      </c>
      <c r="HS19">
        <v>1.6802040338516235</v>
      </c>
      <c r="HT19">
        <v>2.0366487503051758</v>
      </c>
      <c r="HU19">
        <v>2.2309958934783936</v>
      </c>
      <c r="HV19">
        <v>2.4253394603729248</v>
      </c>
      <c r="HW19">
        <v>2.6026773452758789</v>
      </c>
      <c r="HX19">
        <v>2.7800149917602539</v>
      </c>
      <c r="HY19">
        <v>2.9518253803253174</v>
      </c>
      <c r="HZ19">
        <v>3.1236357688903809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</row>
    <row r="20" spans="1:240">
      <c r="A20" t="s">
        <v>118</v>
      </c>
      <c r="B20">
        <v>-0.31138598918914795</v>
      </c>
      <c r="C20">
        <v>-0.34108749032020569</v>
      </c>
      <c r="D20">
        <v>-0.37078899145126343</v>
      </c>
      <c r="E20">
        <v>-0.46088999509811401</v>
      </c>
      <c r="F20">
        <v>-0.5509909987449646</v>
      </c>
      <c r="G20">
        <v>-0.66389399766921997</v>
      </c>
      <c r="H20">
        <v>-0.77679699659347534</v>
      </c>
      <c r="I20">
        <v>-0.83056795597076416</v>
      </c>
      <c r="J20">
        <v>-0.88433897495269775</v>
      </c>
      <c r="K20">
        <v>-0.88741147518157959</v>
      </c>
      <c r="L20">
        <v>-0.89048397541046143</v>
      </c>
      <c r="M20">
        <v>-0.91156351566314697</v>
      </c>
      <c r="N20">
        <v>-0.93264299631118774</v>
      </c>
      <c r="O20">
        <v>-0.90980899333953857</v>
      </c>
      <c r="P20">
        <v>-0.8869749903678894</v>
      </c>
      <c r="Q20">
        <v>0</v>
      </c>
      <c r="R20">
        <v>0</v>
      </c>
      <c r="S20">
        <v>0</v>
      </c>
      <c r="T20">
        <v>0</v>
      </c>
      <c r="U20">
        <v>0</v>
      </c>
      <c r="V20">
        <v>-0.88701397180557251</v>
      </c>
      <c r="W20">
        <v>-0.8129010796546936</v>
      </c>
      <c r="X20">
        <v>-0.73878800868988037</v>
      </c>
      <c r="Y20">
        <v>-0.72781103849411011</v>
      </c>
      <c r="Z20">
        <v>-0.71683400869369507</v>
      </c>
      <c r="AA20">
        <v>-0.74747997522354126</v>
      </c>
      <c r="AB20">
        <v>-0.77812594175338745</v>
      </c>
      <c r="AC20">
        <v>-0.76656997203826904</v>
      </c>
      <c r="AD20">
        <v>-0.75501400232315063</v>
      </c>
      <c r="AE20">
        <v>-0.75253146886825562</v>
      </c>
      <c r="AF20">
        <v>-0.75004899501800537</v>
      </c>
      <c r="AG20">
        <v>-0.77954643964767456</v>
      </c>
      <c r="AH20">
        <v>-0.8090440034866333</v>
      </c>
      <c r="AI20">
        <v>-0.74111956357955933</v>
      </c>
      <c r="AJ20">
        <v>-0.67319482564926147</v>
      </c>
      <c r="AK20">
        <v>-0.51163947582244873</v>
      </c>
      <c r="AL20">
        <v>-0.35008418560028076</v>
      </c>
      <c r="AM20">
        <v>-0.22171942889690399</v>
      </c>
      <c r="AN20">
        <v>-9.3355000019073486E-2</v>
      </c>
      <c r="AO20">
        <v>-5.8683458715677261E-2</v>
      </c>
      <c r="AP20">
        <v>-2.401202917098999E-2</v>
      </c>
      <c r="AQ20">
        <v>-8.5900940001010895E-2</v>
      </c>
      <c r="AR20">
        <v>-0.14773388206958771</v>
      </c>
      <c r="AS20">
        <v>-0.2210136353969574</v>
      </c>
      <c r="AT20">
        <v>-0.29429298639297485</v>
      </c>
      <c r="AU20">
        <v>-0.29741248488426208</v>
      </c>
      <c r="AV20">
        <v>-0.3005320131778717</v>
      </c>
      <c r="AW20">
        <v>-0.22063067555427551</v>
      </c>
      <c r="AX20">
        <v>-0.14072881639003754</v>
      </c>
      <c r="AY20">
        <v>-4.4194906949996948E-2</v>
      </c>
      <c r="AZ20">
        <v>5.2338998764753342E-2</v>
      </c>
      <c r="BA20">
        <v>5.088450014591217E-2</v>
      </c>
      <c r="BB20">
        <v>4.9430005252361298E-2</v>
      </c>
      <c r="BC20">
        <v>-1.4705609530210495E-2</v>
      </c>
      <c r="BD20">
        <v>-7.8841067850589752E-2</v>
      </c>
      <c r="BE20">
        <v>-0.1332935094833374</v>
      </c>
      <c r="BF20">
        <v>-0.18774592876434326</v>
      </c>
      <c r="BG20">
        <v>-0.26939535140991211</v>
      </c>
      <c r="BH20">
        <v>-0.35104525089263916</v>
      </c>
      <c r="BI20">
        <v>-0.44873911142349243</v>
      </c>
      <c r="BJ20">
        <v>-0.5464329719543457</v>
      </c>
      <c r="BK20">
        <v>-0.6378014087677002</v>
      </c>
      <c r="BL20">
        <v>-0.72892183065414429</v>
      </c>
      <c r="BM20">
        <v>-0.8080756664276123</v>
      </c>
      <c r="BN20">
        <v>-0.88722902536392212</v>
      </c>
      <c r="BO20">
        <v>-0.91338098049163818</v>
      </c>
      <c r="BP20">
        <v>-0.93953299522399902</v>
      </c>
      <c r="BQ20">
        <v>-0.90508955717086792</v>
      </c>
      <c r="BR20">
        <v>-0.87064594030380249</v>
      </c>
      <c r="BS20">
        <v>-0.83494794368743896</v>
      </c>
      <c r="BT20">
        <v>-0.79925000667572021</v>
      </c>
      <c r="BU20">
        <v>-0.81646698713302612</v>
      </c>
      <c r="BV20">
        <v>-0.83368396759033203</v>
      </c>
      <c r="BW20">
        <v>-0.85299456119537354</v>
      </c>
      <c r="BX20">
        <v>-0.87230491638183594</v>
      </c>
      <c r="BY20">
        <v>-0.80094945430755615</v>
      </c>
      <c r="BZ20">
        <v>-0.72959411144256592</v>
      </c>
      <c r="CA20">
        <v>-0.58710122108459473</v>
      </c>
      <c r="CB20">
        <v>-0.44460761547088623</v>
      </c>
      <c r="CC20">
        <v>-0.28382229804992676</v>
      </c>
      <c r="CD20">
        <v>-0.12303701043128967</v>
      </c>
      <c r="CE20">
        <v>7.183624804019928E-2</v>
      </c>
      <c r="CF20">
        <v>0.26848462224006653</v>
      </c>
      <c r="CG20">
        <v>0.47795093059539795</v>
      </c>
      <c r="CH20">
        <v>0.68741524219512939</v>
      </c>
      <c r="CI20">
        <v>0.86492997407913208</v>
      </c>
      <c r="CJ20">
        <v>1.0424445867538452</v>
      </c>
      <c r="CK20">
        <v>1.2028247117996216</v>
      </c>
      <c r="CL20">
        <v>1.3632123470306396</v>
      </c>
      <c r="CM20">
        <v>4.9027776718139648</v>
      </c>
      <c r="CN20">
        <v>8.4423770904541016</v>
      </c>
      <c r="CO20">
        <v>8.2825231552124023</v>
      </c>
      <c r="CP20">
        <v>8.1226701736450195</v>
      </c>
      <c r="CQ20">
        <v>7.8557476997375488</v>
      </c>
      <c r="CR20">
        <v>7.5888271331787109</v>
      </c>
      <c r="CS20">
        <v>7.320277214050293</v>
      </c>
      <c r="CT20">
        <v>7.0517268180847168</v>
      </c>
      <c r="CU20">
        <v>6.7448596954345703</v>
      </c>
      <c r="CV20">
        <v>6.43798828125</v>
      </c>
      <c r="CW20">
        <v>5.6729063987731934</v>
      </c>
      <c r="CX20">
        <v>4.9078168869018555</v>
      </c>
      <c r="CY20">
        <v>4.7828164100646973</v>
      </c>
      <c r="CZ20">
        <v>4.6547393798828125</v>
      </c>
      <c r="DA20">
        <v>4.6220827102661133</v>
      </c>
      <c r="DB20">
        <v>4.5894269943237305</v>
      </c>
      <c r="DC20">
        <v>4.6262292861938477</v>
      </c>
      <c r="DD20">
        <v>4.6630315780639648</v>
      </c>
      <c r="DE20">
        <v>4.5291862487792969</v>
      </c>
      <c r="DF20">
        <v>4.3953409194946289</v>
      </c>
      <c r="DG20">
        <v>4.9416613578796387</v>
      </c>
      <c r="DH20">
        <v>5.4879870414733887</v>
      </c>
      <c r="DI20">
        <v>5.8680000305175781</v>
      </c>
      <c r="DJ20">
        <v>6.248009204864502</v>
      </c>
      <c r="DK20">
        <v>6.7213950157165527</v>
      </c>
      <c r="DL20">
        <v>7.1947765350341797</v>
      </c>
      <c r="DM20">
        <v>4.7672128677368164</v>
      </c>
      <c r="DN20">
        <v>2.3396639823913574</v>
      </c>
      <c r="DO20">
        <v>6.7991676330566406</v>
      </c>
      <c r="DP20">
        <v>11.25870418548584</v>
      </c>
      <c r="DQ20">
        <v>11.823407173156738</v>
      </c>
      <c r="DR20">
        <v>12.388114929199219</v>
      </c>
      <c r="DS20">
        <v>11.432707786560059</v>
      </c>
      <c r="DT20">
        <v>10.48204517364502</v>
      </c>
      <c r="DU20">
        <v>10.731021881103516</v>
      </c>
      <c r="DV20">
        <v>10.979998588562012</v>
      </c>
      <c r="DW20">
        <v>11.212713241577148</v>
      </c>
      <c r="DX20">
        <v>11.445427894592285</v>
      </c>
      <c r="DY20">
        <v>11.669795989990234</v>
      </c>
      <c r="DZ20">
        <v>11.894164085388184</v>
      </c>
      <c r="EA20">
        <v>10.99465274810791</v>
      </c>
      <c r="EB20">
        <v>10.095131874084473</v>
      </c>
      <c r="EC20">
        <v>10.184303283691406</v>
      </c>
      <c r="ED20">
        <v>10.27347469329834</v>
      </c>
      <c r="EE20">
        <v>11.23737907409668</v>
      </c>
      <c r="EF20">
        <v>12.201275825500488</v>
      </c>
      <c r="EG20">
        <v>12.196847915649414</v>
      </c>
      <c r="EH20">
        <v>12.192416191101074</v>
      </c>
      <c r="EI20">
        <v>12.113568305969238</v>
      </c>
      <c r="EJ20">
        <v>12.034723281860352</v>
      </c>
      <c r="EK20">
        <v>13.144510269165039</v>
      </c>
      <c r="EL20">
        <v>14.254307746887207</v>
      </c>
      <c r="EM20">
        <v>16.205577850341797</v>
      </c>
      <c r="EN20">
        <v>18.15736198425293</v>
      </c>
      <c r="EO20">
        <v>17.232076644897461</v>
      </c>
      <c r="EP20">
        <v>16.306795120239258</v>
      </c>
      <c r="EQ20">
        <v>9.8126363754272461</v>
      </c>
      <c r="ER20">
        <v>3.3184792995452881</v>
      </c>
      <c r="ES20">
        <v>3.1442685127258301</v>
      </c>
      <c r="ET20">
        <v>2.9700553417205811</v>
      </c>
      <c r="EU20">
        <v>2.6094903945922852</v>
      </c>
      <c r="EV20">
        <v>2.2489221096038818</v>
      </c>
      <c r="EW20">
        <v>1.5937676429748535</v>
      </c>
      <c r="EX20">
        <v>0.93861949443817139</v>
      </c>
      <c r="EY20">
        <v>0.43684661388397217</v>
      </c>
      <c r="EZ20">
        <v>-6.4921200275421143E-2</v>
      </c>
      <c r="FA20">
        <v>-0.29828101396560669</v>
      </c>
      <c r="FB20">
        <v>-0.53164011240005493</v>
      </c>
      <c r="FC20">
        <v>-0.85281741619110107</v>
      </c>
      <c r="FD20">
        <v>-1.1739977598190308</v>
      </c>
      <c r="FE20">
        <v>-1.478723406791687</v>
      </c>
      <c r="FF20">
        <v>-1.783452033996582</v>
      </c>
      <c r="FG20">
        <v>-1.9810942411422729</v>
      </c>
      <c r="FH20">
        <v>-2.1777248382568359</v>
      </c>
      <c r="FI20">
        <v>-2.2890491485595703</v>
      </c>
      <c r="FJ20">
        <v>-2.4003756046295166</v>
      </c>
      <c r="FK20">
        <v>-2.3518745899200439</v>
      </c>
      <c r="FL20">
        <v>-2.3033733367919922</v>
      </c>
      <c r="FM20">
        <v>-2.3518190383911133</v>
      </c>
      <c r="FN20">
        <v>-2.4002635478973389</v>
      </c>
      <c r="FO20">
        <v>-2.3311789035797119</v>
      </c>
      <c r="FP20">
        <v>-2.2620930671691895</v>
      </c>
      <c r="FQ20">
        <v>-1.6737909317016602</v>
      </c>
      <c r="FR20">
        <v>-1.0854902267456055</v>
      </c>
      <c r="FS20">
        <v>-0.69605100154876709</v>
      </c>
      <c r="FT20">
        <v>-0.30660438537597656</v>
      </c>
      <c r="FU20">
        <v>-0.48658350110054016</v>
      </c>
      <c r="FV20">
        <v>-0.66656309366226196</v>
      </c>
      <c r="FW20">
        <v>-0.41668105125427246</v>
      </c>
      <c r="FX20">
        <v>-0.16680377721786499</v>
      </c>
      <c r="FY20">
        <v>0.5662769079208374</v>
      </c>
      <c r="FZ20">
        <v>1.2993611097335815</v>
      </c>
      <c r="GA20">
        <v>1.3726598024368286</v>
      </c>
      <c r="GB20">
        <v>1.4459037780761719</v>
      </c>
      <c r="GC20">
        <v>1.1527882814407349</v>
      </c>
      <c r="GD20">
        <v>0.85966712236404419</v>
      </c>
      <c r="GE20">
        <v>1.2698104381561279</v>
      </c>
      <c r="GF20">
        <v>1.6799569129943848</v>
      </c>
      <c r="GG20">
        <v>2.205211877822876</v>
      </c>
      <c r="GH20">
        <v>2.7304568290710449</v>
      </c>
      <c r="GI20">
        <v>2.492135763168335</v>
      </c>
      <c r="GJ20">
        <v>2.2538089752197266</v>
      </c>
      <c r="GK20">
        <v>1.9448773860931396</v>
      </c>
      <c r="GL20">
        <v>1.6359493732452393</v>
      </c>
      <c r="GM20">
        <v>1.8439397811889648</v>
      </c>
      <c r="GN20">
        <v>2.0519342422485352</v>
      </c>
      <c r="GO20">
        <v>2.1529064178466797</v>
      </c>
      <c r="GP20">
        <v>2.2538771629333496</v>
      </c>
      <c r="GQ20">
        <v>1.9797838926315308</v>
      </c>
      <c r="GR20">
        <v>1.7056958675384521</v>
      </c>
      <c r="GS20">
        <v>1.5815623998641968</v>
      </c>
      <c r="GT20">
        <v>1.4574300050735474</v>
      </c>
      <c r="GU20">
        <v>1.5401003360748291</v>
      </c>
      <c r="GV20">
        <v>1.624056339263916</v>
      </c>
      <c r="GW20">
        <v>1.5370931625366211</v>
      </c>
      <c r="GX20">
        <v>1.4501283168792725</v>
      </c>
      <c r="GY20">
        <v>1.2347885370254517</v>
      </c>
      <c r="GZ20">
        <v>1.0194483995437622</v>
      </c>
      <c r="HA20">
        <v>0.83675861358642578</v>
      </c>
      <c r="HB20">
        <v>0.65407240390777588</v>
      </c>
      <c r="HC20">
        <v>0.472860187292099</v>
      </c>
      <c r="HD20">
        <v>0.29164800047874451</v>
      </c>
      <c r="HE20">
        <v>0.19386115670204163</v>
      </c>
      <c r="HF20">
        <v>9.6074901521205902E-2</v>
      </c>
      <c r="HG20">
        <v>8.2460105419158936E-2</v>
      </c>
      <c r="HH20">
        <v>6.8845048546791077E-2</v>
      </c>
      <c r="HI20">
        <v>-2.6718996465206146E-2</v>
      </c>
      <c r="HJ20">
        <v>-0.12228352576494217</v>
      </c>
      <c r="HK20">
        <v>-0.26950013637542725</v>
      </c>
      <c r="HL20">
        <v>-0.41671395301818848</v>
      </c>
      <c r="HM20">
        <v>-0.44912788271903992</v>
      </c>
      <c r="HN20">
        <v>-0.48154103755950928</v>
      </c>
      <c r="HO20">
        <v>-0.4721139669418335</v>
      </c>
      <c r="HP20">
        <v>-0.46288356184959412</v>
      </c>
      <c r="HQ20">
        <v>-0.53822588920593262</v>
      </c>
      <c r="HR20">
        <v>-0.61356967687606812</v>
      </c>
      <c r="HS20">
        <v>-0.66359299421310425</v>
      </c>
      <c r="HT20">
        <v>-0.71361583471298218</v>
      </c>
      <c r="HU20">
        <v>-0.66192662715911865</v>
      </c>
      <c r="HV20">
        <v>-0.61023843288421631</v>
      </c>
      <c r="HW20">
        <v>-0.56030023097991943</v>
      </c>
      <c r="HX20">
        <v>-0.51036202907562256</v>
      </c>
      <c r="HY20">
        <v>-0.51434284448623657</v>
      </c>
      <c r="HZ20">
        <v>-0.51832365989685059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</row>
    <row r="21" spans="1:240">
      <c r="A21" t="s">
        <v>119</v>
      </c>
      <c r="B21">
        <v>-16.023420333862305</v>
      </c>
      <c r="C21">
        <v>-16.003807067871094</v>
      </c>
      <c r="D21">
        <v>-15.984192848205566</v>
      </c>
      <c r="E21">
        <v>-15.987942695617676</v>
      </c>
      <c r="F21">
        <v>-15.991691589355469</v>
      </c>
      <c r="G21">
        <v>-15.975947380065918</v>
      </c>
      <c r="H21">
        <v>-15.960203170776367</v>
      </c>
      <c r="I21">
        <v>-15.960094451904297</v>
      </c>
      <c r="J21">
        <v>-15.95998477935791</v>
      </c>
      <c r="K21">
        <v>-15.933074951171875</v>
      </c>
      <c r="L21">
        <v>-15.906164169311523</v>
      </c>
      <c r="M21">
        <v>-15.801486968994141</v>
      </c>
      <c r="N21">
        <v>-15.696810722351074</v>
      </c>
      <c r="O21">
        <v>-15.597627639770508</v>
      </c>
      <c r="P21">
        <v>-15.498444557189941</v>
      </c>
      <c r="Q21">
        <v>0</v>
      </c>
      <c r="R21">
        <v>0</v>
      </c>
      <c r="S21">
        <v>0</v>
      </c>
      <c r="T21">
        <v>0</v>
      </c>
      <c r="U21">
        <v>0</v>
      </c>
      <c r="V21">
        <v>-15.498444557189941</v>
      </c>
      <c r="W21">
        <v>-15.39073657989502</v>
      </c>
      <c r="X21">
        <v>-15.283027648925781</v>
      </c>
      <c r="Y21">
        <v>-15.125310897827148</v>
      </c>
      <c r="Z21">
        <v>-14.967593193054199</v>
      </c>
      <c r="AA21">
        <v>-14.86394214630127</v>
      </c>
      <c r="AB21">
        <v>-14.760290145874023</v>
      </c>
      <c r="AC21">
        <v>-14.724283218383789</v>
      </c>
      <c r="AD21">
        <v>-14.688276290893555</v>
      </c>
      <c r="AE21">
        <v>-14.586753845214844</v>
      </c>
      <c r="AF21">
        <v>-14.485231399536133</v>
      </c>
      <c r="AG21">
        <v>-14.289100646972656</v>
      </c>
      <c r="AH21">
        <v>-14.09296989440918</v>
      </c>
      <c r="AI21">
        <v>-13.924154281616211</v>
      </c>
      <c r="AJ21">
        <v>-13.755338668823242</v>
      </c>
      <c r="AK21">
        <v>-13.651889801025391</v>
      </c>
      <c r="AL21">
        <v>-13.548441886901855</v>
      </c>
      <c r="AM21">
        <v>-13.426741600036621</v>
      </c>
      <c r="AN21">
        <v>-13.305042266845703</v>
      </c>
      <c r="AO21">
        <v>-13.127622604370117</v>
      </c>
      <c r="AP21">
        <v>-12.950203895568848</v>
      </c>
      <c r="AQ21">
        <v>-12.755230903625488</v>
      </c>
      <c r="AR21">
        <v>-12.560257911682129</v>
      </c>
      <c r="AS21">
        <v>-12.406979560852051</v>
      </c>
      <c r="AT21">
        <v>-12.253702163696289</v>
      </c>
      <c r="AU21">
        <v>-12.141542434692383</v>
      </c>
      <c r="AV21">
        <v>-12.029382705688477</v>
      </c>
      <c r="AW21">
        <v>-11.905644416809082</v>
      </c>
      <c r="AX21">
        <v>-11.781905174255371</v>
      </c>
      <c r="AY21">
        <v>-11.631028175354004</v>
      </c>
      <c r="AZ21">
        <v>-11.480151176452637</v>
      </c>
      <c r="BA21">
        <v>-11.357919692993164</v>
      </c>
      <c r="BB21">
        <v>-11.235688209533691</v>
      </c>
      <c r="BC21">
        <v>-11.16145133972168</v>
      </c>
      <c r="BD21">
        <v>-11.087215423583984</v>
      </c>
      <c r="BE21">
        <v>-11.013317108154297</v>
      </c>
      <c r="BF21">
        <v>-10.939418792724609</v>
      </c>
      <c r="BG21">
        <v>-10.847173690795898</v>
      </c>
      <c r="BH21">
        <v>-10.754928588867188</v>
      </c>
      <c r="BI21">
        <v>-10.672919273376465</v>
      </c>
      <c r="BJ21">
        <v>-10.590910911560059</v>
      </c>
      <c r="BK21">
        <v>-10.56942081451416</v>
      </c>
      <c r="BL21">
        <v>-10.547931671142578</v>
      </c>
      <c r="BM21">
        <v>-10.579639434814453</v>
      </c>
      <c r="BN21">
        <v>-10.611346244812012</v>
      </c>
      <c r="BO21">
        <v>-10.654815673828125</v>
      </c>
      <c r="BP21">
        <v>-10.698285102844238</v>
      </c>
      <c r="BQ21">
        <v>-10.761344909667969</v>
      </c>
      <c r="BR21">
        <v>-10.824405670166016</v>
      </c>
      <c r="BS21">
        <v>-10.92586612701416</v>
      </c>
      <c r="BT21">
        <v>-11.027326583862305</v>
      </c>
      <c r="BU21">
        <v>-11.17807674407959</v>
      </c>
      <c r="BV21">
        <v>-11.328827857971191</v>
      </c>
      <c r="BW21">
        <v>-11.503749847412109</v>
      </c>
      <c r="BX21">
        <v>-11.678671836853027</v>
      </c>
      <c r="BY21">
        <v>-11.794361114501953</v>
      </c>
      <c r="BZ21">
        <v>-11.910049438476563</v>
      </c>
      <c r="CA21">
        <v>-11.950587272644043</v>
      </c>
      <c r="CB21">
        <v>-11.99112606048584</v>
      </c>
      <c r="CC21">
        <v>-12.016890525817871</v>
      </c>
      <c r="CD21">
        <v>-12.042654991149902</v>
      </c>
      <c r="CE21">
        <v>-12.003597259521484</v>
      </c>
      <c r="CF21">
        <v>-11.964536666870117</v>
      </c>
      <c r="CG21">
        <v>-11.80413818359375</v>
      </c>
      <c r="CH21">
        <v>-11.643740653991699</v>
      </c>
      <c r="CI21">
        <v>-11.442420959472656</v>
      </c>
      <c r="CJ21">
        <v>-11.241100311279297</v>
      </c>
      <c r="CK21">
        <v>-11.050190925598145</v>
      </c>
      <c r="CL21">
        <v>-10.859280586242676</v>
      </c>
      <c r="CM21">
        <v>-10.62462329864502</v>
      </c>
      <c r="CN21">
        <v>-10.38996410369873</v>
      </c>
      <c r="CO21">
        <v>-10.101763725280762</v>
      </c>
      <c r="CP21">
        <v>-9.8135671615600586</v>
      </c>
      <c r="CQ21">
        <v>-9.5437450408935547</v>
      </c>
      <c r="CR21">
        <v>-9.2739267349243164</v>
      </c>
      <c r="CS21">
        <v>-9.0531120300292969</v>
      </c>
      <c r="CT21">
        <v>-8.8322963714599609</v>
      </c>
      <c r="CU21">
        <v>-8.6281099319458008</v>
      </c>
      <c r="CV21">
        <v>-8.4239225387573242</v>
      </c>
      <c r="CW21">
        <v>-8.2627048492431641</v>
      </c>
      <c r="CX21">
        <v>-8.1014862060546875</v>
      </c>
      <c r="CY21">
        <v>-8.0010900497436523</v>
      </c>
      <c r="CZ21">
        <v>-7.9006881713867188</v>
      </c>
      <c r="DA21">
        <v>-7.8363046646118164</v>
      </c>
      <c r="DB21">
        <v>-7.7719211578369141</v>
      </c>
      <c r="DC21">
        <v>-7.7127394676208496</v>
      </c>
      <c r="DD21">
        <v>-7.6535577774047852</v>
      </c>
      <c r="DE21">
        <v>-7.6154842376708984</v>
      </c>
      <c r="DF21">
        <v>-7.5774102210998535</v>
      </c>
      <c r="DG21">
        <v>-7.5768508911132813</v>
      </c>
      <c r="DH21">
        <v>-7.5762910842895508</v>
      </c>
      <c r="DI21">
        <v>-7.5943317413330078</v>
      </c>
      <c r="DJ21">
        <v>-7.6123719215393066</v>
      </c>
      <c r="DK21">
        <v>-7.6291475296020508</v>
      </c>
      <c r="DL21">
        <v>-7.6459231376647949</v>
      </c>
      <c r="DM21">
        <v>-7.6831083297729492</v>
      </c>
      <c r="DN21">
        <v>-7.7202944755554199</v>
      </c>
      <c r="DO21">
        <v>-7.8050212860107422</v>
      </c>
      <c r="DP21">
        <v>-7.8897495269775391</v>
      </c>
      <c r="DQ21">
        <v>-8.0033779144287109</v>
      </c>
      <c r="DR21">
        <v>-8.1170082092285156</v>
      </c>
      <c r="DS21">
        <v>-8.2374200820922852</v>
      </c>
      <c r="DT21">
        <v>-8.3578348159790039</v>
      </c>
      <c r="DU21">
        <v>-8.4917793273925781</v>
      </c>
      <c r="DV21">
        <v>-8.6257228851318359</v>
      </c>
      <c r="DW21">
        <v>-8.7533969879150391</v>
      </c>
      <c r="DX21">
        <v>-8.8810701370239258</v>
      </c>
      <c r="DY21">
        <v>-8.997589111328125</v>
      </c>
      <c r="DZ21">
        <v>-9.1141080856323242</v>
      </c>
      <c r="EA21">
        <v>-9.2474908828735352</v>
      </c>
      <c r="EB21">
        <v>-9.3808755874633789</v>
      </c>
      <c r="EC21">
        <v>-9.5573663711547852</v>
      </c>
      <c r="ED21">
        <v>-9.733856201171875</v>
      </c>
      <c r="EE21">
        <v>-9.9267768859863281</v>
      </c>
      <c r="EF21">
        <v>-10.119696617126465</v>
      </c>
      <c r="EG21">
        <v>-10.313144683837891</v>
      </c>
      <c r="EH21">
        <v>-10.506592750549316</v>
      </c>
      <c r="EI21">
        <v>-10.691693305969238</v>
      </c>
      <c r="EJ21">
        <v>-10.876794815063477</v>
      </c>
      <c r="EK21">
        <v>-11.008466720581055</v>
      </c>
      <c r="EL21">
        <v>-11.140139579772949</v>
      </c>
      <c r="EM21">
        <v>-11.190654754638672</v>
      </c>
      <c r="EN21">
        <v>-11.241169929504395</v>
      </c>
      <c r="EO21">
        <v>-11.254155158996582</v>
      </c>
      <c r="EP21">
        <v>-11.267139434814453</v>
      </c>
      <c r="EQ21">
        <v>-11.257672309875488</v>
      </c>
      <c r="ER21">
        <v>-11.248204231262207</v>
      </c>
      <c r="ES21">
        <v>-11.234383583068848</v>
      </c>
      <c r="ET21">
        <v>-11.220561981201172</v>
      </c>
      <c r="EU21">
        <v>-11.252776145935059</v>
      </c>
      <c r="EV21">
        <v>-11.284991264343262</v>
      </c>
      <c r="EW21">
        <v>-11.310050010681152</v>
      </c>
      <c r="EX21">
        <v>-11.335108757019043</v>
      </c>
      <c r="EY21">
        <v>-11.26164436340332</v>
      </c>
      <c r="EZ21">
        <v>-11.188180923461914</v>
      </c>
      <c r="FA21">
        <v>-11.033832550048828</v>
      </c>
      <c r="FB21">
        <v>-10.879483222961426</v>
      </c>
      <c r="FC21">
        <v>-10.712087631225586</v>
      </c>
      <c r="FD21">
        <v>-10.54469108581543</v>
      </c>
      <c r="FE21">
        <v>-10.408318519592285</v>
      </c>
      <c r="FF21">
        <v>-10.271944046020508</v>
      </c>
      <c r="FG21">
        <v>-10.164524078369141</v>
      </c>
      <c r="FH21">
        <v>-10.057097434997559</v>
      </c>
      <c r="FI21">
        <v>-9.9073209762573242</v>
      </c>
      <c r="FJ21">
        <v>-9.757542610168457</v>
      </c>
      <c r="FK21">
        <v>-9.6207466125488281</v>
      </c>
      <c r="FL21">
        <v>-9.4839506149291992</v>
      </c>
      <c r="FM21">
        <v>-9.4818248748779297</v>
      </c>
      <c r="FN21">
        <v>-9.4797000885009766</v>
      </c>
      <c r="FO21">
        <v>-9.4010753631591797</v>
      </c>
      <c r="FP21">
        <v>-9.3224496841430664</v>
      </c>
      <c r="FQ21">
        <v>-9.0325193405151367</v>
      </c>
      <c r="FR21">
        <v>-8.7425909042358398</v>
      </c>
      <c r="FS21">
        <v>-8.5918035507202148</v>
      </c>
      <c r="FT21">
        <v>-8.441014289855957</v>
      </c>
      <c r="FU21">
        <v>-8.5140151977539063</v>
      </c>
      <c r="FV21">
        <v>-8.5870170593261719</v>
      </c>
      <c r="FW21">
        <v>-8.5373115539550781</v>
      </c>
      <c r="FX21">
        <v>-8.4876060485839844</v>
      </c>
      <c r="FY21">
        <v>-8.3623847961425781</v>
      </c>
      <c r="FZ21">
        <v>-8.2371625900268555</v>
      </c>
      <c r="GA21">
        <v>-8.324681282043457</v>
      </c>
      <c r="GB21">
        <v>-8.412200927734375</v>
      </c>
      <c r="GC21">
        <v>-8.5752573013305664</v>
      </c>
      <c r="GD21">
        <v>-8.7383155822753906</v>
      </c>
      <c r="GE21">
        <v>-8.7896547317504883</v>
      </c>
      <c r="GF21">
        <v>-8.8409929275512695</v>
      </c>
      <c r="GG21">
        <v>-8.9489192962646484</v>
      </c>
      <c r="GH21">
        <v>-9.0568428039550781</v>
      </c>
      <c r="GI21">
        <v>-9.3259010314941406</v>
      </c>
      <c r="GJ21">
        <v>-9.5949611663818359</v>
      </c>
      <c r="GK21">
        <v>-9.8780708312988281</v>
      </c>
      <c r="GL21">
        <v>-10.161179542541504</v>
      </c>
      <c r="GM21">
        <v>-10.363694190979004</v>
      </c>
      <c r="GN21">
        <v>-10.56621265411377</v>
      </c>
      <c r="GO21">
        <v>-10.801884651184082</v>
      </c>
      <c r="GP21">
        <v>-11.037556648254395</v>
      </c>
      <c r="GQ21">
        <v>-11.389731407165527</v>
      </c>
      <c r="GR21">
        <v>-11.741899490356445</v>
      </c>
      <c r="GS21">
        <v>-12.051953315734863</v>
      </c>
      <c r="GT21">
        <v>-12.362006187438965</v>
      </c>
      <c r="GU21">
        <v>-12.522611618041992</v>
      </c>
      <c r="GV21">
        <v>-12.683218955993652</v>
      </c>
      <c r="GW21">
        <v>-12.914482116699219</v>
      </c>
      <c r="GX21">
        <v>-13.145750045776367</v>
      </c>
      <c r="GY21">
        <v>-13.51528263092041</v>
      </c>
      <c r="GZ21">
        <v>-13.88481616973877</v>
      </c>
      <c r="HA21">
        <v>-14.077229499816895</v>
      </c>
      <c r="HB21">
        <v>-14.269638061523438</v>
      </c>
      <c r="HC21">
        <v>-14.276561737060547</v>
      </c>
      <c r="HD21">
        <v>-14.28348445892334</v>
      </c>
      <c r="HE21">
        <v>-14.443212509155273</v>
      </c>
      <c r="HF21">
        <v>-14.602940559387207</v>
      </c>
      <c r="HG21">
        <v>-14.827844619750977</v>
      </c>
      <c r="HH21">
        <v>-15.052752494812012</v>
      </c>
      <c r="HI21">
        <v>-15.053176879882813</v>
      </c>
      <c r="HJ21">
        <v>-15.05359935760498</v>
      </c>
      <c r="HK21">
        <v>-15.010740280151367</v>
      </c>
      <c r="HL21">
        <v>-14.96788215637207</v>
      </c>
      <c r="HM21">
        <v>-15.095499038696289</v>
      </c>
      <c r="HN21">
        <v>-15.223116874694824</v>
      </c>
      <c r="HO21">
        <v>-15.342657089233398</v>
      </c>
      <c r="HP21">
        <v>-15.462192535400391</v>
      </c>
      <c r="HQ21">
        <v>-15.466335296630859</v>
      </c>
      <c r="HR21">
        <v>-15.470478057861328</v>
      </c>
      <c r="HS21">
        <v>-15.499896049499512</v>
      </c>
      <c r="HT21">
        <v>-15.529314041137695</v>
      </c>
      <c r="HU21">
        <v>-15.61585807800293</v>
      </c>
      <c r="HV21">
        <v>-15.702399253845215</v>
      </c>
      <c r="HW21">
        <v>-15.761756896972656</v>
      </c>
      <c r="HX21">
        <v>-15.821113586425781</v>
      </c>
      <c r="HY21">
        <v>-15.855679512023926</v>
      </c>
      <c r="HZ21">
        <v>-15.89024543762207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</row>
    <row r="22" spans="1:240">
      <c r="A22" t="s">
        <v>120</v>
      </c>
      <c r="B22">
        <v>1.607017993927002</v>
      </c>
      <c r="C22">
        <v>1.6163414716720581</v>
      </c>
      <c r="D22">
        <v>1.6256649494171143</v>
      </c>
      <c r="E22">
        <v>1.6136149168014526</v>
      </c>
      <c r="F22">
        <v>1.6015650033950806</v>
      </c>
      <c r="G22">
        <v>1.5792710781097412</v>
      </c>
      <c r="H22">
        <v>1.5569770336151123</v>
      </c>
      <c r="I22">
        <v>1.5369369983673096</v>
      </c>
      <c r="J22">
        <v>1.5168969631195068</v>
      </c>
      <c r="K22">
        <v>1.5084179639816284</v>
      </c>
      <c r="L22">
        <v>1.49993896484375</v>
      </c>
      <c r="M22">
        <v>1.5148794651031494</v>
      </c>
      <c r="N22">
        <v>1.5298199653625488</v>
      </c>
      <c r="O22">
        <v>1.5470443964004517</v>
      </c>
      <c r="P22">
        <v>1.564268946647644</v>
      </c>
      <c r="Q22">
        <v>0</v>
      </c>
      <c r="R22">
        <v>0</v>
      </c>
      <c r="S22">
        <v>0</v>
      </c>
      <c r="T22">
        <v>0</v>
      </c>
      <c r="U22">
        <v>0</v>
      </c>
      <c r="V22">
        <v>1.564268946647644</v>
      </c>
      <c r="W22">
        <v>1.5733034610748291</v>
      </c>
      <c r="X22">
        <v>1.5823379755020142</v>
      </c>
      <c r="Y22">
        <v>1.5799615383148193</v>
      </c>
      <c r="Z22">
        <v>1.577584981918335</v>
      </c>
      <c r="AA22">
        <v>1.5173594951629639</v>
      </c>
      <c r="AB22">
        <v>1.4571341276168823</v>
      </c>
      <c r="AC22">
        <v>1.3465340137481689</v>
      </c>
      <c r="AD22">
        <v>1.2359340190887451</v>
      </c>
      <c r="AE22">
        <v>1.1616324186325073</v>
      </c>
      <c r="AF22">
        <v>1.0873310565948486</v>
      </c>
      <c r="AG22">
        <v>1.0987144708633423</v>
      </c>
      <c r="AH22">
        <v>1.1100980043411255</v>
      </c>
      <c r="AI22">
        <v>1.1040149927139282</v>
      </c>
      <c r="AJ22">
        <v>1.0979318618774414</v>
      </c>
      <c r="AK22">
        <v>0.98430800437927246</v>
      </c>
      <c r="AL22">
        <v>0.87068414688110352</v>
      </c>
      <c r="AM22">
        <v>0.686492919921875</v>
      </c>
      <c r="AN22">
        <v>0.50230199098587036</v>
      </c>
      <c r="AO22">
        <v>0.35508781671524048</v>
      </c>
      <c r="AP22">
        <v>0.20787394046783447</v>
      </c>
      <c r="AQ22">
        <v>0.17049553990364075</v>
      </c>
      <c r="AR22">
        <v>0.13311907649040222</v>
      </c>
      <c r="AS22">
        <v>8.5819914937019348E-2</v>
      </c>
      <c r="AT22">
        <v>3.8520839065313339E-2</v>
      </c>
      <c r="AU22">
        <v>-0.14013347029685974</v>
      </c>
      <c r="AV22">
        <v>-0.31878778338432312</v>
      </c>
      <c r="AW22">
        <v>-0.5695604681968689</v>
      </c>
      <c r="AX22">
        <v>-0.82033437490463257</v>
      </c>
      <c r="AY22">
        <v>-1.0178506374359131</v>
      </c>
      <c r="AZ22">
        <v>-1.2153669595718384</v>
      </c>
      <c r="BA22">
        <v>-1.2395459413528442</v>
      </c>
      <c r="BB22">
        <v>-1.2637250423431396</v>
      </c>
      <c r="BC22">
        <v>-1.2197414636611938</v>
      </c>
      <c r="BD22">
        <v>-1.1757581233978271</v>
      </c>
      <c r="BE22">
        <v>-1.2771329879760742</v>
      </c>
      <c r="BF22">
        <v>-1.3785078525543213</v>
      </c>
      <c r="BG22">
        <v>-1.6007475852966309</v>
      </c>
      <c r="BH22">
        <v>-1.8229885101318359</v>
      </c>
      <c r="BI22">
        <v>-2.0162322521209717</v>
      </c>
      <c r="BJ22">
        <v>-2.2094759941101074</v>
      </c>
      <c r="BK22">
        <v>-2.2631978988647461</v>
      </c>
      <c r="BL22">
        <v>-2.316925048828125</v>
      </c>
      <c r="BM22">
        <v>-2.329906702041626</v>
      </c>
      <c r="BN22">
        <v>-2.342888355255127</v>
      </c>
      <c r="BO22">
        <v>-2.4813475608825684</v>
      </c>
      <c r="BP22">
        <v>-2.6198067665100098</v>
      </c>
      <c r="BQ22">
        <v>-2.8232996463775635</v>
      </c>
      <c r="BR22">
        <v>-3.0267932415008545</v>
      </c>
      <c r="BS22">
        <v>-3.1912667751312256</v>
      </c>
      <c r="BT22">
        <v>-3.3557400703430176</v>
      </c>
      <c r="BU22">
        <v>-3.4434535503387451</v>
      </c>
      <c r="BV22">
        <v>-3.5311667919158936</v>
      </c>
      <c r="BW22">
        <v>-3.6166362762451172</v>
      </c>
      <c r="BX22">
        <v>-3.7021052837371826</v>
      </c>
      <c r="BY22">
        <v>-3.881279468536377</v>
      </c>
      <c r="BZ22">
        <v>-4.0604538917541504</v>
      </c>
      <c r="CA22">
        <v>-4.2427463531494141</v>
      </c>
      <c r="CB22">
        <v>-4.4250402450561523</v>
      </c>
      <c r="CC22">
        <v>-4.5348978042602539</v>
      </c>
      <c r="CD22">
        <v>-4.6447558403015137</v>
      </c>
      <c r="CE22">
        <v>-4.7677874565124512</v>
      </c>
      <c r="CF22">
        <v>-4.8908300399780273</v>
      </c>
      <c r="CG22">
        <v>-5.0478243827819824</v>
      </c>
      <c r="CH22">
        <v>-5.2048172950744629</v>
      </c>
      <c r="CI22">
        <v>-5.3210134506225586</v>
      </c>
      <c r="CJ22">
        <v>-5.4372096061706543</v>
      </c>
      <c r="CK22">
        <v>-5.5050725936889648</v>
      </c>
      <c r="CL22">
        <v>-5.5729360580444336</v>
      </c>
      <c r="CM22">
        <v>-5.643181324005127</v>
      </c>
      <c r="CN22">
        <v>-5.7134270668029785</v>
      </c>
      <c r="CO22">
        <v>-5.7882838249206543</v>
      </c>
      <c r="CP22">
        <v>-5.8631401062011719</v>
      </c>
      <c r="CQ22">
        <v>-5.8956875801086426</v>
      </c>
      <c r="CR22">
        <v>-5.9282350540161133</v>
      </c>
      <c r="CS22">
        <v>-5.9258079528808594</v>
      </c>
      <c r="CT22">
        <v>-5.9233808517456055</v>
      </c>
      <c r="CU22">
        <v>-5.9045333862304688</v>
      </c>
      <c r="CV22">
        <v>-5.885685920715332</v>
      </c>
      <c r="CW22">
        <v>-5.8504362106323242</v>
      </c>
      <c r="CX22">
        <v>-5.8151860237121582</v>
      </c>
      <c r="CY22">
        <v>-5.7899022102355957</v>
      </c>
      <c r="CZ22">
        <v>-5.7646150588989258</v>
      </c>
      <c r="DA22">
        <v>-5.7740726470947266</v>
      </c>
      <c r="DB22">
        <v>-5.7835302352905273</v>
      </c>
      <c r="DC22">
        <v>-5.8279628753662109</v>
      </c>
      <c r="DD22">
        <v>-5.8723964691162109</v>
      </c>
      <c r="DE22">
        <v>-5.9498095512390137</v>
      </c>
      <c r="DF22">
        <v>-6.0272231101989746</v>
      </c>
      <c r="DG22">
        <v>-6.1404604911804199</v>
      </c>
      <c r="DH22">
        <v>-6.2536988258361816</v>
      </c>
      <c r="DI22">
        <v>-6.3866839408874512</v>
      </c>
      <c r="DJ22">
        <v>-6.5196676254272461</v>
      </c>
      <c r="DK22">
        <v>-6.6584291458129883</v>
      </c>
      <c r="DL22">
        <v>-6.7971887588500977</v>
      </c>
      <c r="DM22">
        <v>-6.9326615333557129</v>
      </c>
      <c r="DN22">
        <v>-7.0681343078613281</v>
      </c>
      <c r="DO22">
        <v>-7.19842529296875</v>
      </c>
      <c r="DP22">
        <v>-7.3287177085876465</v>
      </c>
      <c r="DQ22">
        <v>-7.4387974739074707</v>
      </c>
      <c r="DR22">
        <v>-7.5488781929016113</v>
      </c>
      <c r="DS22">
        <v>-7.6152734756469727</v>
      </c>
      <c r="DT22">
        <v>-7.6816678047180176</v>
      </c>
      <c r="DU22">
        <v>-7.6802682876586914</v>
      </c>
      <c r="DV22">
        <v>-7.6788687705993652</v>
      </c>
      <c r="DW22">
        <v>-7.5797038078308105</v>
      </c>
      <c r="DX22">
        <v>-7.4805383682250977</v>
      </c>
      <c r="DY22">
        <v>-7.2814979553222656</v>
      </c>
      <c r="DZ22">
        <v>-7.0824556350708008</v>
      </c>
      <c r="EA22">
        <v>-6.8596005439758301</v>
      </c>
      <c r="EB22">
        <v>-6.6367430686950684</v>
      </c>
      <c r="EC22">
        <v>-6.4240841865539551</v>
      </c>
      <c r="ED22">
        <v>-6.2114276885986328</v>
      </c>
      <c r="EE22">
        <v>-5.9882230758666992</v>
      </c>
      <c r="EF22">
        <v>-5.7650208473205566</v>
      </c>
      <c r="EG22">
        <v>-5.5141592025756836</v>
      </c>
      <c r="EH22">
        <v>-5.2632980346679688</v>
      </c>
      <c r="EI22">
        <v>-4.9781413078308105</v>
      </c>
      <c r="EJ22">
        <v>-4.6929812431335449</v>
      </c>
      <c r="EK22">
        <v>-4.3341255187988281</v>
      </c>
      <c r="EL22">
        <v>-3.9752659797668457</v>
      </c>
      <c r="EM22">
        <v>-3.5833365917205811</v>
      </c>
      <c r="EN22">
        <v>-3.1914107799530029</v>
      </c>
      <c r="EO22">
        <v>-2.8843283653259277</v>
      </c>
      <c r="EP22">
        <v>-2.57724928855896</v>
      </c>
      <c r="EQ22">
        <v>-2.3622846603393555</v>
      </c>
      <c r="ER22">
        <v>-2.1473202705383301</v>
      </c>
      <c r="ES22">
        <v>-1.9785698652267456</v>
      </c>
      <c r="ET22">
        <v>-1.809817910194397</v>
      </c>
      <c r="EU22">
        <v>-1.7516257762908936</v>
      </c>
      <c r="EV22">
        <v>-1.6934330463409424</v>
      </c>
      <c r="EW22">
        <v>-1.7480462789535522</v>
      </c>
      <c r="EX22">
        <v>-1.8026589155197144</v>
      </c>
      <c r="EY22">
        <v>-1.7753905057907104</v>
      </c>
      <c r="EZ22">
        <v>-1.7481220960617065</v>
      </c>
      <c r="FA22">
        <v>-1.6033644676208496</v>
      </c>
      <c r="FB22">
        <v>-1.4586066007614136</v>
      </c>
      <c r="FC22">
        <v>-1.3624731302261353</v>
      </c>
      <c r="FD22">
        <v>-1.2663388252258301</v>
      </c>
      <c r="FE22">
        <v>-1.1985627412796021</v>
      </c>
      <c r="FF22">
        <v>-1.1307859420776367</v>
      </c>
      <c r="FG22">
        <v>-1.0885483026504517</v>
      </c>
      <c r="FH22">
        <v>-1.0463156700134277</v>
      </c>
      <c r="FI22">
        <v>-1.1412746906280518</v>
      </c>
      <c r="FJ22">
        <v>-1.2362356185913086</v>
      </c>
      <c r="FK22">
        <v>-1.314894437789917</v>
      </c>
      <c r="FL22">
        <v>-1.3935527801513672</v>
      </c>
      <c r="FM22">
        <v>-1.3252094984054565</v>
      </c>
      <c r="FN22">
        <v>-1.2568676471710205</v>
      </c>
      <c r="FO22">
        <v>-1.2298821210861206</v>
      </c>
      <c r="FP22">
        <v>-1.2028969526290894</v>
      </c>
      <c r="FQ22">
        <v>-1.2654136419296265</v>
      </c>
      <c r="FR22">
        <v>-1.3279297351837158</v>
      </c>
      <c r="FS22">
        <v>-1.2950317859649658</v>
      </c>
      <c r="FT22">
        <v>-1.2621331214904785</v>
      </c>
      <c r="FU22">
        <v>-1.1461684703826904</v>
      </c>
      <c r="FV22">
        <v>-1.0302039384841919</v>
      </c>
      <c r="FW22">
        <v>-1.0109928846359253</v>
      </c>
      <c r="FX22">
        <v>-0.99178212881088257</v>
      </c>
      <c r="FY22">
        <v>-1.0528702735900879</v>
      </c>
      <c r="FZ22">
        <v>-1.1139589548110962</v>
      </c>
      <c r="GA22">
        <v>-1.0880248546600342</v>
      </c>
      <c r="GB22">
        <v>-1.0620913505554199</v>
      </c>
      <c r="GC22">
        <v>-0.98312056064605713</v>
      </c>
      <c r="GD22">
        <v>-0.90414828062057495</v>
      </c>
      <c r="GE22">
        <v>-0.92043149471282959</v>
      </c>
      <c r="GF22">
        <v>-0.93671518564224243</v>
      </c>
      <c r="GG22">
        <v>-0.98161536455154419</v>
      </c>
      <c r="GH22">
        <v>-1.0265146493911743</v>
      </c>
      <c r="GI22">
        <v>-0.98225319385528564</v>
      </c>
      <c r="GJ22">
        <v>-0.93799102306365967</v>
      </c>
      <c r="GK22">
        <v>-0.90068286657333374</v>
      </c>
      <c r="GL22">
        <v>-0.86337530612945557</v>
      </c>
      <c r="GM22">
        <v>-0.90470719337463379</v>
      </c>
      <c r="GN22">
        <v>-0.94603979587554932</v>
      </c>
      <c r="GO22">
        <v>-0.94208598136901855</v>
      </c>
      <c r="GP22">
        <v>-0.93813163042068481</v>
      </c>
      <c r="GQ22">
        <v>-0.84174227714538574</v>
      </c>
      <c r="GR22">
        <v>-0.74535465240478516</v>
      </c>
      <c r="GS22">
        <v>-0.66880178451538086</v>
      </c>
      <c r="GT22">
        <v>-0.59224897623062134</v>
      </c>
      <c r="GU22">
        <v>-0.56550240516662598</v>
      </c>
      <c r="GV22">
        <v>-0.53875553607940674</v>
      </c>
      <c r="GW22">
        <v>-0.47715097665786743</v>
      </c>
      <c r="GX22">
        <v>-0.41554522514343262</v>
      </c>
      <c r="GY22">
        <v>-0.3179129958152771</v>
      </c>
      <c r="GZ22">
        <v>-0.22028084099292755</v>
      </c>
      <c r="HA22">
        <v>-0.17467865347862244</v>
      </c>
      <c r="HB22">
        <v>-0.12907734513282776</v>
      </c>
      <c r="HC22">
        <v>-0.10915007442235947</v>
      </c>
      <c r="HD22">
        <v>-8.9222997426986694E-2</v>
      </c>
      <c r="HE22">
        <v>2.7223303914070129E-3</v>
      </c>
      <c r="HF22">
        <v>9.4667881727218628E-2</v>
      </c>
      <c r="HG22">
        <v>0.21770206093788147</v>
      </c>
      <c r="HH22">
        <v>0.34073856472969055</v>
      </c>
      <c r="HI22">
        <v>0.40796148777008057</v>
      </c>
      <c r="HJ22">
        <v>0.47518414258956909</v>
      </c>
      <c r="HK22">
        <v>0.5150262713432312</v>
      </c>
      <c r="HL22">
        <v>0.55486768484115601</v>
      </c>
      <c r="HM22">
        <v>0.6210402250289917</v>
      </c>
      <c r="HN22">
        <v>0.68721300363540649</v>
      </c>
      <c r="HO22">
        <v>0.75217628479003906</v>
      </c>
      <c r="HP22">
        <v>0.81715130805969238</v>
      </c>
      <c r="HQ22">
        <v>0.8552442193031311</v>
      </c>
      <c r="HR22">
        <v>0.89333784580230713</v>
      </c>
      <c r="HS22">
        <v>0.94015449285507202</v>
      </c>
      <c r="HT22">
        <v>0.98697125911712646</v>
      </c>
      <c r="HU22">
        <v>1.0520560741424561</v>
      </c>
      <c r="HV22">
        <v>1.1171395778656006</v>
      </c>
      <c r="HW22">
        <v>1.1690877676010132</v>
      </c>
      <c r="HX22">
        <v>1.2210359573364258</v>
      </c>
      <c r="HY22">
        <v>1.2469879388809204</v>
      </c>
      <c r="HZ22">
        <v>1.272939920425415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</row>
    <row r="23" spans="1:240">
      <c r="A23" t="s">
        <v>121</v>
      </c>
      <c r="B23">
        <v>-9.6665382385253906</v>
      </c>
      <c r="C23">
        <v>-9.6428470611572266</v>
      </c>
      <c r="D23">
        <v>-9.6191549301147461</v>
      </c>
      <c r="E23">
        <v>-9.6067533493041992</v>
      </c>
      <c r="F23">
        <v>-9.5943527221679688</v>
      </c>
      <c r="G23">
        <v>-9.5660104751586914</v>
      </c>
      <c r="H23">
        <v>-9.5376682281494141</v>
      </c>
      <c r="I23">
        <v>-9.5147428512573242</v>
      </c>
      <c r="J23">
        <v>-9.4918174743652344</v>
      </c>
      <c r="K23">
        <v>-9.444798469543457</v>
      </c>
      <c r="L23">
        <v>-9.3977794647216797</v>
      </c>
      <c r="M23">
        <v>-9.2915563583374023</v>
      </c>
      <c r="N23">
        <v>-9.185333251953125</v>
      </c>
      <c r="O23">
        <v>-9.0734319686889648</v>
      </c>
      <c r="P23">
        <v>-8.9615297317504883</v>
      </c>
      <c r="Q23">
        <v>0</v>
      </c>
      <c r="R23">
        <v>0</v>
      </c>
      <c r="S23">
        <v>0</v>
      </c>
      <c r="T23">
        <v>0</v>
      </c>
      <c r="U23">
        <v>0</v>
      </c>
      <c r="V23">
        <v>-8.9615297317504883</v>
      </c>
      <c r="W23">
        <v>-8.8353395462036133</v>
      </c>
      <c r="X23">
        <v>-8.7091493606567383</v>
      </c>
      <c r="Y23">
        <v>-8.5423002243041992</v>
      </c>
      <c r="Z23">
        <v>-8.3754510879516602</v>
      </c>
      <c r="AA23">
        <v>-8.2390451431274414</v>
      </c>
      <c r="AB23">
        <v>-8.1026382446289063</v>
      </c>
      <c r="AC23">
        <v>-8.0078964233398438</v>
      </c>
      <c r="AD23">
        <v>-7.9131550788879395</v>
      </c>
      <c r="AE23">
        <v>-7.7596940994262695</v>
      </c>
      <c r="AF23">
        <v>-7.6062331199645996</v>
      </c>
      <c r="AG23">
        <v>-7.3647313117980957</v>
      </c>
      <c r="AH23">
        <v>-7.1232290267944336</v>
      </c>
      <c r="AI23">
        <v>-6.886690616607666</v>
      </c>
      <c r="AJ23">
        <v>-6.6501522064208984</v>
      </c>
      <c r="AK23">
        <v>-6.4673876762390137</v>
      </c>
      <c r="AL23">
        <v>-6.2846231460571289</v>
      </c>
      <c r="AM23">
        <v>-6.1045613288879395</v>
      </c>
      <c r="AN23">
        <v>-5.9244999885559082</v>
      </c>
      <c r="AO23">
        <v>-5.6987581253051758</v>
      </c>
      <c r="AP23">
        <v>-5.4730172157287598</v>
      </c>
      <c r="AQ23">
        <v>-5.2047309875488281</v>
      </c>
      <c r="AR23">
        <v>-4.9364442825317383</v>
      </c>
      <c r="AS23">
        <v>-4.7001886367797852</v>
      </c>
      <c r="AT23">
        <v>-4.4639339447021484</v>
      </c>
      <c r="AU23">
        <v>-4.2986240386962891</v>
      </c>
      <c r="AV23">
        <v>-4.1333141326904297</v>
      </c>
      <c r="AW23">
        <v>-3.9928803443908691</v>
      </c>
      <c r="AX23">
        <v>-3.8524458408355713</v>
      </c>
      <c r="AY23">
        <v>-3.6983613967895508</v>
      </c>
      <c r="AZ23">
        <v>-3.5442769527435303</v>
      </c>
      <c r="BA23">
        <v>-3.373460054397583</v>
      </c>
      <c r="BB23">
        <v>-3.2026433944702148</v>
      </c>
      <c r="BC23">
        <v>-3.0564086437225342</v>
      </c>
      <c r="BD23">
        <v>-2.910175085067749</v>
      </c>
      <c r="BE23">
        <v>-2.8351194858551025</v>
      </c>
      <c r="BF23">
        <v>-2.7600638866424561</v>
      </c>
      <c r="BG23">
        <v>-2.7412374019622803</v>
      </c>
      <c r="BH23">
        <v>-2.7224109172821045</v>
      </c>
      <c r="BI23">
        <v>-2.7194395065307617</v>
      </c>
      <c r="BJ23">
        <v>-2.7164680957794189</v>
      </c>
      <c r="BK23">
        <v>-2.7161974906921387</v>
      </c>
      <c r="BL23">
        <v>-2.7159290313720703</v>
      </c>
      <c r="BM23">
        <v>-2.7471311092376709</v>
      </c>
      <c r="BN23">
        <v>-2.7783329486846924</v>
      </c>
      <c r="BO23">
        <v>-2.8741409778594971</v>
      </c>
      <c r="BP23">
        <v>-2.9699487686157227</v>
      </c>
      <c r="BQ23">
        <v>-3.1187942028045654</v>
      </c>
      <c r="BR23">
        <v>-3.2676403522491455</v>
      </c>
      <c r="BS23">
        <v>-3.4561927318572998</v>
      </c>
      <c r="BT23">
        <v>-3.6447451114654541</v>
      </c>
      <c r="BU23">
        <v>-3.8669886589050293</v>
      </c>
      <c r="BV23">
        <v>-4.0892324447631836</v>
      </c>
      <c r="BW23">
        <v>-4.3467116355895996</v>
      </c>
      <c r="BX23">
        <v>-4.6041903495788574</v>
      </c>
      <c r="BY23">
        <v>-4.889409065246582</v>
      </c>
      <c r="BZ23">
        <v>-5.1746273040771484</v>
      </c>
      <c r="CA23">
        <v>-5.4521613121032715</v>
      </c>
      <c r="CB23">
        <v>-5.7296962738037109</v>
      </c>
      <c r="CC23">
        <v>-5.9882769584655762</v>
      </c>
      <c r="CD23">
        <v>-6.2468571662902832</v>
      </c>
      <c r="CE23">
        <v>-6.4907841682434082</v>
      </c>
      <c r="CF23">
        <v>-6.7347116470336914</v>
      </c>
      <c r="CG23">
        <v>-6.9418411254882813</v>
      </c>
      <c r="CH23">
        <v>-7.1489682197570801</v>
      </c>
      <c r="CI23">
        <v>-7.321169376373291</v>
      </c>
      <c r="CJ23">
        <v>-7.493370532989502</v>
      </c>
      <c r="CK23">
        <v>-7.6371746063232422</v>
      </c>
      <c r="CL23">
        <v>-7.780980110168457</v>
      </c>
      <c r="CM23">
        <v>-7.8866157531738281</v>
      </c>
      <c r="CN23">
        <v>-7.9922518730163574</v>
      </c>
      <c r="CO23">
        <v>-8.0519609451293945</v>
      </c>
      <c r="CP23">
        <v>-8.1116695404052734</v>
      </c>
      <c r="CQ23">
        <v>-8.1370363235473633</v>
      </c>
      <c r="CR23">
        <v>-8.1624021530151367</v>
      </c>
      <c r="CS23">
        <v>-8.1671218872070313</v>
      </c>
      <c r="CT23">
        <v>-8.1718425750732422</v>
      </c>
      <c r="CU23">
        <v>-8.1607913970947266</v>
      </c>
      <c r="CV23">
        <v>-8.1497392654418945</v>
      </c>
      <c r="CW23">
        <v>-8.1336135864257813</v>
      </c>
      <c r="CX23">
        <v>-8.1174869537353516</v>
      </c>
      <c r="CY23">
        <v>-8.1073684692382813</v>
      </c>
      <c r="CZ23">
        <v>-8.0972442626953125</v>
      </c>
      <c r="DA23">
        <v>-8.0930337905883789</v>
      </c>
      <c r="DB23">
        <v>-8.0888242721557617</v>
      </c>
      <c r="DC23">
        <v>-8.0857992172241211</v>
      </c>
      <c r="DD23">
        <v>-8.0827732086181641</v>
      </c>
      <c r="DE23">
        <v>-8.089263916015625</v>
      </c>
      <c r="DF23">
        <v>-8.0957555770874023</v>
      </c>
      <c r="DG23">
        <v>-8.1187076568603516</v>
      </c>
      <c r="DH23">
        <v>-8.1416597366333008</v>
      </c>
      <c r="DI23">
        <v>-8.1684789657592773</v>
      </c>
      <c r="DJ23">
        <v>-8.1952972412109375</v>
      </c>
      <c r="DK23">
        <v>-8.2042055130004883</v>
      </c>
      <c r="DL23">
        <v>-8.2131128311157227</v>
      </c>
      <c r="DM23">
        <v>-8.2142410278320313</v>
      </c>
      <c r="DN23">
        <v>-8.2153682708740234</v>
      </c>
      <c r="DO23">
        <v>-8.2348880767822266</v>
      </c>
      <c r="DP23">
        <v>-8.2544088363647461</v>
      </c>
      <c r="DQ23">
        <v>-8.2810935974121094</v>
      </c>
      <c r="DR23">
        <v>-8.3077793121337891</v>
      </c>
      <c r="DS23">
        <v>-8.3244428634643555</v>
      </c>
      <c r="DT23">
        <v>-8.3411073684692383</v>
      </c>
      <c r="DU23">
        <v>-8.3560695648193359</v>
      </c>
      <c r="DV23">
        <v>-8.3710317611694336</v>
      </c>
      <c r="DW23">
        <v>-8.3690433502197266</v>
      </c>
      <c r="DX23">
        <v>-8.3670549392700195</v>
      </c>
      <c r="DY23">
        <v>-8.3471794128417969</v>
      </c>
      <c r="DZ23">
        <v>-8.3273038864135742</v>
      </c>
      <c r="EA23">
        <v>-8.3358316421508789</v>
      </c>
      <c r="EB23">
        <v>-8.3443603515625</v>
      </c>
      <c r="EC23">
        <v>-8.3995752334594727</v>
      </c>
      <c r="ED23">
        <v>-8.4547891616821289</v>
      </c>
      <c r="EE23">
        <v>-8.5239286422729492</v>
      </c>
      <c r="EF23">
        <v>-8.5930671691894531</v>
      </c>
      <c r="EG23">
        <v>-8.6768989562988281</v>
      </c>
      <c r="EH23">
        <v>-8.7607316970825195</v>
      </c>
      <c r="EI23">
        <v>-8.8466567993164063</v>
      </c>
      <c r="EJ23">
        <v>-8.9325828552246094</v>
      </c>
      <c r="EK23">
        <v>-8.9537220001220703</v>
      </c>
      <c r="EL23">
        <v>-8.9748611450195313</v>
      </c>
      <c r="EM23">
        <v>-8.9167547225952148</v>
      </c>
      <c r="EN23">
        <v>-8.8586492538452148</v>
      </c>
      <c r="EO23">
        <v>-8.7872467041015625</v>
      </c>
      <c r="EP23">
        <v>-8.7158441543579102</v>
      </c>
      <c r="EQ23">
        <v>-8.6165761947631836</v>
      </c>
      <c r="ER23">
        <v>-8.5173072814941406</v>
      </c>
      <c r="ES23">
        <v>-8.3828248977661133</v>
      </c>
      <c r="ET23">
        <v>-8.2483406066894531</v>
      </c>
      <c r="EU23">
        <v>-8.1492719650268555</v>
      </c>
      <c r="EV23">
        <v>-8.0502033233642578</v>
      </c>
      <c r="EW23">
        <v>-7.9555745124816895</v>
      </c>
      <c r="EX23">
        <v>-7.8609461784362793</v>
      </c>
      <c r="EY23">
        <v>-7.6599478721618652</v>
      </c>
      <c r="EZ23">
        <v>-7.4589509963989258</v>
      </c>
      <c r="FA23">
        <v>-7.1751937866210938</v>
      </c>
      <c r="FB23">
        <v>-6.8914361000061035</v>
      </c>
      <c r="FC23">
        <v>-6.6047654151916504</v>
      </c>
      <c r="FD23">
        <v>-6.3180923461914063</v>
      </c>
      <c r="FE23">
        <v>-6.0660691261291504</v>
      </c>
      <c r="FF23">
        <v>-5.8140439987182617</v>
      </c>
      <c r="FG23">
        <v>-5.6033105850219727</v>
      </c>
      <c r="FH23">
        <v>-5.392573356628418</v>
      </c>
      <c r="FI23">
        <v>-5.1748838424682617</v>
      </c>
      <c r="FJ23">
        <v>-4.9571900367736816</v>
      </c>
      <c r="FK23">
        <v>-4.7711548805236816</v>
      </c>
      <c r="FL23">
        <v>-4.5851202011108398</v>
      </c>
      <c r="FM23">
        <v>-4.5201716423034668</v>
      </c>
      <c r="FN23">
        <v>-4.4552245140075684</v>
      </c>
      <c r="FO23">
        <v>-4.3411083221435547</v>
      </c>
      <c r="FP23">
        <v>-4.226992130279541</v>
      </c>
      <c r="FQ23">
        <v>-3.9534554481506348</v>
      </c>
      <c r="FR23">
        <v>-3.6799197196960449</v>
      </c>
      <c r="FS23">
        <v>-3.5163602828979492</v>
      </c>
      <c r="FT23">
        <v>-3.3527975082397461</v>
      </c>
      <c r="FU23">
        <v>-3.3588528633117676</v>
      </c>
      <c r="FV23">
        <v>-3.3649086952209473</v>
      </c>
      <c r="FW23">
        <v>-3.2815518379211426</v>
      </c>
      <c r="FX23">
        <v>-3.1981964111328125</v>
      </c>
      <c r="FY23">
        <v>-3.0814108848571777</v>
      </c>
      <c r="FZ23">
        <v>-2.9646248817443848</v>
      </c>
      <c r="GA23">
        <v>-3.0156471729278564</v>
      </c>
      <c r="GB23">
        <v>-3.0666706562042236</v>
      </c>
      <c r="GC23">
        <v>-3.168778657913208</v>
      </c>
      <c r="GD23">
        <v>-3.2708885669708252</v>
      </c>
      <c r="GE23">
        <v>-3.3214364051818848</v>
      </c>
      <c r="GF23">
        <v>-3.3719844818115234</v>
      </c>
      <c r="GG23">
        <v>-3.4950118064880371</v>
      </c>
      <c r="GH23">
        <v>-3.6180369853973389</v>
      </c>
      <c r="GI23">
        <v>-3.8455355167388916</v>
      </c>
      <c r="GJ23">
        <v>-4.0730347633361816</v>
      </c>
      <c r="GK23">
        <v>-4.3146190643310547</v>
      </c>
      <c r="GL23">
        <v>-4.5562033653259277</v>
      </c>
      <c r="GM23">
        <v>-4.7723026275634766</v>
      </c>
      <c r="GN23">
        <v>-4.9884052276611328</v>
      </c>
      <c r="GO23">
        <v>-5.2233648300170898</v>
      </c>
      <c r="GP23">
        <v>-5.4583239555358887</v>
      </c>
      <c r="GQ23">
        <v>-5.7508406639099121</v>
      </c>
      <c r="GR23">
        <v>-6.0433521270751953</v>
      </c>
      <c r="GS23">
        <v>-6.3086557388305664</v>
      </c>
      <c r="GT23">
        <v>-6.5739598274230957</v>
      </c>
      <c r="GU23">
        <v>-6.73974609375</v>
      </c>
      <c r="GV23">
        <v>-6.9055333137512207</v>
      </c>
      <c r="GW23">
        <v>-7.1117758750915527</v>
      </c>
      <c r="GX23">
        <v>-7.3180222511291504</v>
      </c>
      <c r="GY23">
        <v>-7.6130704879760742</v>
      </c>
      <c r="GZ23">
        <v>-7.9081182479858398</v>
      </c>
      <c r="HA23">
        <v>-8.0723800659179688</v>
      </c>
      <c r="HB23">
        <v>-8.236638069152832</v>
      </c>
      <c r="HC23">
        <v>-8.2608432769775391</v>
      </c>
      <c r="HD23">
        <v>-8.2850475311279297</v>
      </c>
      <c r="HE23">
        <v>-8.404200553894043</v>
      </c>
      <c r="HF23">
        <v>-8.5233545303344727</v>
      </c>
      <c r="HG23">
        <v>-8.6796159744262695</v>
      </c>
      <c r="HH23">
        <v>-8.8358793258666992</v>
      </c>
      <c r="HI23">
        <v>-8.8323116302490234</v>
      </c>
      <c r="HJ23">
        <v>-8.8287429809570313</v>
      </c>
      <c r="HK23">
        <v>-8.7965879440307617</v>
      </c>
      <c r="HL23">
        <v>-8.7644329071044922</v>
      </c>
      <c r="HM23">
        <v>-8.8502025604248047</v>
      </c>
      <c r="HN23">
        <v>-8.9359731674194336</v>
      </c>
      <c r="HO23">
        <v>-9.0112495422363281</v>
      </c>
      <c r="HP23">
        <v>-9.0865201950073242</v>
      </c>
      <c r="HQ23">
        <v>-9.0782394409179688</v>
      </c>
      <c r="HR23">
        <v>-9.0699577331542969</v>
      </c>
      <c r="HS23">
        <v>-9.0819492340087891</v>
      </c>
      <c r="HT23">
        <v>-9.0939407348632813</v>
      </c>
      <c r="HU23">
        <v>-9.1503620147705078</v>
      </c>
      <c r="HV23">
        <v>-9.206782341003418</v>
      </c>
      <c r="HW23">
        <v>-9.2453393936157227</v>
      </c>
      <c r="HX23">
        <v>-9.2838964462280273</v>
      </c>
      <c r="HY23">
        <v>-9.3078374862670898</v>
      </c>
      <c r="HZ23">
        <v>-9.3317785263061523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</row>
    <row r="24" spans="1:240">
      <c r="A24" t="s">
        <v>122</v>
      </c>
      <c r="B24">
        <v>3.1338191032409668</v>
      </c>
      <c r="C24">
        <v>3.1521115303039551</v>
      </c>
      <c r="D24">
        <v>3.1704039573669434</v>
      </c>
      <c r="E24">
        <v>3.1847519874572754</v>
      </c>
      <c r="F24">
        <v>3.1991000175476074</v>
      </c>
      <c r="G24">
        <v>3.214141845703125</v>
      </c>
      <c r="H24">
        <v>3.2291839122772217</v>
      </c>
      <c r="I24">
        <v>3.2629938125610352</v>
      </c>
      <c r="J24">
        <v>3.2968039512634277</v>
      </c>
      <c r="K24">
        <v>3.3533034324645996</v>
      </c>
      <c r="L24">
        <v>3.4098029136657715</v>
      </c>
      <c r="M24">
        <v>3.4850625991821289</v>
      </c>
      <c r="N24">
        <v>3.5603220462799072</v>
      </c>
      <c r="O24">
        <v>3.6548759937286377</v>
      </c>
      <c r="P24">
        <v>3.7494299411773682</v>
      </c>
      <c r="Q24">
        <v>0</v>
      </c>
      <c r="R24">
        <v>0</v>
      </c>
      <c r="S24">
        <v>0</v>
      </c>
      <c r="T24">
        <v>0</v>
      </c>
      <c r="U24">
        <v>0</v>
      </c>
      <c r="V24">
        <v>3.7494299411773682</v>
      </c>
      <c r="W24">
        <v>3.8535130023956299</v>
      </c>
      <c r="X24">
        <v>3.9575960636138916</v>
      </c>
      <c r="Y24">
        <v>4.0534281730651855</v>
      </c>
      <c r="Z24">
        <v>4.1492600440979004</v>
      </c>
      <c r="AA24">
        <v>4.2286601066589355</v>
      </c>
      <c r="AB24">
        <v>4.3080601692199707</v>
      </c>
      <c r="AC24">
        <v>4.3808226585388184</v>
      </c>
      <c r="AD24">
        <v>4.453585147857666</v>
      </c>
      <c r="AE24">
        <v>4.5500855445861816</v>
      </c>
      <c r="AF24">
        <v>4.6465859413146973</v>
      </c>
      <c r="AG24">
        <v>4.7892675399780273</v>
      </c>
      <c r="AH24">
        <v>4.9319491386413574</v>
      </c>
      <c r="AI24">
        <v>5.0878753662109375</v>
      </c>
      <c r="AJ24">
        <v>5.2438020706176758</v>
      </c>
      <c r="AK24">
        <v>5.3573465347290039</v>
      </c>
      <c r="AL24">
        <v>5.470890998840332</v>
      </c>
      <c r="AM24">
        <v>5.5303969383239746</v>
      </c>
      <c r="AN24">
        <v>5.5899028778076172</v>
      </c>
      <c r="AO24">
        <v>5.6612443923950195</v>
      </c>
      <c r="AP24">
        <v>5.7325859069824219</v>
      </c>
      <c r="AQ24">
        <v>5.8919739723205566</v>
      </c>
      <c r="AR24">
        <v>6.0513625144958496</v>
      </c>
      <c r="AS24">
        <v>6.2285809516906738</v>
      </c>
      <c r="AT24">
        <v>6.4057979583740234</v>
      </c>
      <c r="AU24">
        <v>6.4984402656555176</v>
      </c>
      <c r="AV24">
        <v>6.5910830497741699</v>
      </c>
      <c r="AW24">
        <v>6.6136684417724609</v>
      </c>
      <c r="AX24">
        <v>6.636253833770752</v>
      </c>
      <c r="AY24">
        <v>6.6751003265380859</v>
      </c>
      <c r="AZ24">
        <v>6.7139468193054199</v>
      </c>
      <c r="BA24">
        <v>6.8890972137451172</v>
      </c>
      <c r="BB24">
        <v>7.0642476081848145</v>
      </c>
      <c r="BC24">
        <v>7.2887248992919922</v>
      </c>
      <c r="BD24">
        <v>7.5132012367248535</v>
      </c>
      <c r="BE24">
        <v>7.5719947814941406</v>
      </c>
      <c r="BF24">
        <v>7.6307888031005859</v>
      </c>
      <c r="BG24">
        <v>7.5253033638000488</v>
      </c>
      <c r="BH24">
        <v>7.4198174476623535</v>
      </c>
      <c r="BI24">
        <v>7.2928576469421387</v>
      </c>
      <c r="BJ24">
        <v>7.1658978462219238</v>
      </c>
      <c r="BK24">
        <v>7.1339797973632813</v>
      </c>
      <c r="BL24">
        <v>7.1020569801330566</v>
      </c>
      <c r="BM24">
        <v>7.080559253692627</v>
      </c>
      <c r="BN24">
        <v>7.0590620040893555</v>
      </c>
      <c r="BO24">
        <v>6.8931951522827148</v>
      </c>
      <c r="BP24">
        <v>6.727327823638916</v>
      </c>
      <c r="BQ24">
        <v>6.4732637405395508</v>
      </c>
      <c r="BR24">
        <v>6.2191977500915527</v>
      </c>
      <c r="BS24">
        <v>5.9640865325927734</v>
      </c>
      <c r="BT24">
        <v>5.7089757919311523</v>
      </c>
      <c r="BU24">
        <v>5.4882597923278809</v>
      </c>
      <c r="BV24">
        <v>5.2675433158874512</v>
      </c>
      <c r="BW24">
        <v>5.024451732635498</v>
      </c>
      <c r="BX24">
        <v>4.7813606262207031</v>
      </c>
      <c r="BY24">
        <v>4.4063997268676758</v>
      </c>
      <c r="BZ24">
        <v>4.0314393043518066</v>
      </c>
      <c r="CA24">
        <v>3.5964057445526123</v>
      </c>
      <c r="CB24">
        <v>3.1613700389862061</v>
      </c>
      <c r="CC24">
        <v>2.7762901782989502</v>
      </c>
      <c r="CD24">
        <v>2.3912100791931152</v>
      </c>
      <c r="CE24">
        <v>1.9680838584899902</v>
      </c>
      <c r="CF24">
        <v>1.5449517965316772</v>
      </c>
      <c r="CG24">
        <v>1.0491820573806763</v>
      </c>
      <c r="CH24">
        <v>0.553416907787323</v>
      </c>
      <c r="CI24">
        <v>8.268207311630249E-2</v>
      </c>
      <c r="CJ24">
        <v>-0.38805249333381653</v>
      </c>
      <c r="CK24">
        <v>-0.80319511890411377</v>
      </c>
      <c r="CL24">
        <v>-1.2183417081832886</v>
      </c>
      <c r="CM24">
        <v>-1.6399723291397095</v>
      </c>
      <c r="CN24">
        <v>-2.0616068840026855</v>
      </c>
      <c r="CO24">
        <v>-2.4854733943939209</v>
      </c>
      <c r="CP24">
        <v>-2.9093360900878906</v>
      </c>
      <c r="CQ24">
        <v>-3.2675995826721191</v>
      </c>
      <c r="CR24">
        <v>-3.6258597373962402</v>
      </c>
      <c r="CS24">
        <v>-3.9081330299377441</v>
      </c>
      <c r="CT24">
        <v>-4.1904058456420898</v>
      </c>
      <c r="CU24">
        <v>-4.4222240447998047</v>
      </c>
      <c r="CV24">
        <v>-4.6540446281433105</v>
      </c>
      <c r="CW24">
        <v>-4.8113813400268555</v>
      </c>
      <c r="CX24">
        <v>-4.9687199592590332</v>
      </c>
      <c r="CY24">
        <v>-5.0679125785827637</v>
      </c>
      <c r="CZ24">
        <v>-5.1671028137207031</v>
      </c>
      <c r="DA24">
        <v>-5.2364168167114258</v>
      </c>
      <c r="DB24">
        <v>-5.3057303428649902</v>
      </c>
      <c r="DC24">
        <v>-5.353848934173584</v>
      </c>
      <c r="DD24">
        <v>-5.4019670486450195</v>
      </c>
      <c r="DE24">
        <v>-5.4269957542419434</v>
      </c>
      <c r="DF24">
        <v>-5.4520249366760254</v>
      </c>
      <c r="DG24">
        <v>-5.460026741027832</v>
      </c>
      <c r="DH24">
        <v>-5.4680290222167969</v>
      </c>
      <c r="DI24">
        <v>-5.4557619094848633</v>
      </c>
      <c r="DJ24">
        <v>-5.4434947967529297</v>
      </c>
      <c r="DK24">
        <v>-5.4034595489501953</v>
      </c>
      <c r="DL24">
        <v>-5.3634247779846191</v>
      </c>
      <c r="DM24">
        <v>-5.2966670989990234</v>
      </c>
      <c r="DN24">
        <v>-5.2299094200134277</v>
      </c>
      <c r="DO24">
        <v>-5.1458597183227539</v>
      </c>
      <c r="DP24">
        <v>-5.0618085861206055</v>
      </c>
      <c r="DQ24">
        <v>-4.9573864936828613</v>
      </c>
      <c r="DR24">
        <v>-4.8529629707336426</v>
      </c>
      <c r="DS24">
        <v>-4.7281699180603027</v>
      </c>
      <c r="DT24">
        <v>-4.6033744812011719</v>
      </c>
      <c r="DU24">
        <v>-4.4565677642822266</v>
      </c>
      <c r="DV24">
        <v>-4.3097624778747559</v>
      </c>
      <c r="DW24">
        <v>-4.1241054534912109</v>
      </c>
      <c r="DX24">
        <v>-3.9384481906890869</v>
      </c>
      <c r="DY24">
        <v>-3.7079639434814453</v>
      </c>
      <c r="DZ24">
        <v>-3.4774775505065918</v>
      </c>
      <c r="EA24">
        <v>-3.2690622806549072</v>
      </c>
      <c r="EB24">
        <v>-3.0606451034545898</v>
      </c>
      <c r="EC24">
        <v>-2.8925919532775879</v>
      </c>
      <c r="ED24">
        <v>-2.7245404720306396</v>
      </c>
      <c r="EE24">
        <v>-2.5747077465057373</v>
      </c>
      <c r="EF24">
        <v>-2.4248764514923096</v>
      </c>
      <c r="EG24">
        <v>-2.3083958625793457</v>
      </c>
      <c r="EH24">
        <v>-2.19191575050354</v>
      </c>
      <c r="EI24">
        <v>-2.095747709274292</v>
      </c>
      <c r="EJ24">
        <v>-1.999578595161438</v>
      </c>
      <c r="EK24">
        <v>-1.8552595376968384</v>
      </c>
      <c r="EL24">
        <v>-1.7109389305114746</v>
      </c>
      <c r="EM24">
        <v>-1.5487793684005737</v>
      </c>
      <c r="EN24">
        <v>-1.3866212368011475</v>
      </c>
      <c r="EO24">
        <v>-1.3450044393539429</v>
      </c>
      <c r="EP24">
        <v>-1.3033881187438965</v>
      </c>
      <c r="EQ24">
        <v>-1.3410754203796387</v>
      </c>
      <c r="ER24">
        <v>-1.3787630796432495</v>
      </c>
      <c r="ES24">
        <v>-1.399885892868042</v>
      </c>
      <c r="ET24">
        <v>-1.4210091829299927</v>
      </c>
      <c r="EU24">
        <v>-1.5283440351486206</v>
      </c>
      <c r="EV24">
        <v>-1.6356799602508545</v>
      </c>
      <c r="EW24">
        <v>-1.8418467044830322</v>
      </c>
      <c r="EX24">
        <v>-2.0480115413665771</v>
      </c>
      <c r="EY24">
        <v>-2.0862841606140137</v>
      </c>
      <c r="EZ24">
        <v>-2.1245558261871338</v>
      </c>
      <c r="FA24">
        <v>-1.9559485912322998</v>
      </c>
      <c r="FB24">
        <v>-1.787340521812439</v>
      </c>
      <c r="FC24">
        <v>-1.6447222232818604</v>
      </c>
      <c r="FD24">
        <v>-1.5021026134490967</v>
      </c>
      <c r="FE24">
        <v>-1.3489921092987061</v>
      </c>
      <c r="FF24">
        <v>-1.1958800554275513</v>
      </c>
      <c r="FG24">
        <v>-1.0350528955459595</v>
      </c>
      <c r="FH24">
        <v>-0.87423300743103027</v>
      </c>
      <c r="FI24">
        <v>-0.8716205358505249</v>
      </c>
      <c r="FJ24">
        <v>-0.86900800466537476</v>
      </c>
      <c r="FK24">
        <v>-0.83413499593734741</v>
      </c>
      <c r="FL24">
        <v>-0.79926115274429321</v>
      </c>
      <c r="FM24">
        <v>-0.56611722707748413</v>
      </c>
      <c r="FN24">
        <v>-0.33297783136367798</v>
      </c>
      <c r="FO24">
        <v>-0.17924059927463531</v>
      </c>
      <c r="FP24">
        <v>-2.550400048494339E-2</v>
      </c>
      <c r="FQ24">
        <v>-4.5063070952892303E-2</v>
      </c>
      <c r="FR24">
        <v>-6.4621247351169586E-2</v>
      </c>
      <c r="FS24">
        <v>4.1035182774066925E-2</v>
      </c>
      <c r="FT24">
        <v>0.1466936320066452</v>
      </c>
      <c r="FU24">
        <v>0.39284250140190125</v>
      </c>
      <c r="FV24">
        <v>0.63899129629135132</v>
      </c>
      <c r="FW24">
        <v>0.71593606472015381</v>
      </c>
      <c r="FX24">
        <v>0.79287946224212646</v>
      </c>
      <c r="FY24">
        <v>0.7304307222366333</v>
      </c>
      <c r="FZ24">
        <v>0.66798102855682373</v>
      </c>
      <c r="GA24">
        <v>0.7656053900718689</v>
      </c>
      <c r="GB24">
        <v>0.86322933435440063</v>
      </c>
      <c r="GC24">
        <v>1.0392676591873169</v>
      </c>
      <c r="GD24">
        <v>1.2153092622756958</v>
      </c>
      <c r="GE24">
        <v>1.2243854999542236</v>
      </c>
      <c r="GF24">
        <v>1.2334610223770142</v>
      </c>
      <c r="GG24">
        <v>1.2211229801177979</v>
      </c>
      <c r="GH24">
        <v>1.2087851762771606</v>
      </c>
      <c r="GI24">
        <v>1.3472790718078613</v>
      </c>
      <c r="GJ24">
        <v>1.485774040222168</v>
      </c>
      <c r="GK24">
        <v>1.6005064249038696</v>
      </c>
      <c r="GL24">
        <v>1.7152378559112549</v>
      </c>
      <c r="GM24">
        <v>1.7030215263366699</v>
      </c>
      <c r="GN24">
        <v>1.6908049583435059</v>
      </c>
      <c r="GO24">
        <v>1.7401854991912842</v>
      </c>
      <c r="GP24">
        <v>1.7895666360855103</v>
      </c>
      <c r="GQ24">
        <v>1.9638258218765259</v>
      </c>
      <c r="GR24">
        <v>2.1380817890167236</v>
      </c>
      <c r="GS24">
        <v>2.264646053314209</v>
      </c>
      <c r="GT24">
        <v>2.3912100791931152</v>
      </c>
      <c r="GU24">
        <v>2.4221630096435547</v>
      </c>
      <c r="GV24">
        <v>2.4531166553497314</v>
      </c>
      <c r="GW24">
        <v>2.5347537994384766</v>
      </c>
      <c r="GX24">
        <v>2.6163928508758545</v>
      </c>
      <c r="GY24">
        <v>2.7563533782958984</v>
      </c>
      <c r="GZ24">
        <v>2.8963141441345215</v>
      </c>
      <c r="HA24">
        <v>2.9336433410644531</v>
      </c>
      <c r="HB24">
        <v>2.9709718227386475</v>
      </c>
      <c r="HC24">
        <v>2.9355626106262207</v>
      </c>
      <c r="HD24">
        <v>2.9001529216766357</v>
      </c>
      <c r="HE24">
        <v>2.9540266990661621</v>
      </c>
      <c r="HF24">
        <v>3.0079004764556885</v>
      </c>
      <c r="HG24">
        <v>3.090688943862915</v>
      </c>
      <c r="HH24">
        <v>3.1734788417816162</v>
      </c>
      <c r="HI24">
        <v>3.1565566062927246</v>
      </c>
      <c r="HJ24">
        <v>3.1396336555480957</v>
      </c>
      <c r="HK24">
        <v>3.091517448425293</v>
      </c>
      <c r="HL24">
        <v>3.0434021949768066</v>
      </c>
      <c r="HM24">
        <v>3.0498108863830566</v>
      </c>
      <c r="HN24">
        <v>3.0562200546264648</v>
      </c>
      <c r="HO24">
        <v>3.0658495426177979</v>
      </c>
      <c r="HP24">
        <v>3.0754866600036621</v>
      </c>
      <c r="HQ24">
        <v>3.0551846027374268</v>
      </c>
      <c r="HR24">
        <v>3.0348820686340332</v>
      </c>
      <c r="HS24">
        <v>3.0317895412445068</v>
      </c>
      <c r="HT24">
        <v>3.0286970138549805</v>
      </c>
      <c r="HU24">
        <v>3.0509846210479736</v>
      </c>
      <c r="HV24">
        <v>3.0732717514038086</v>
      </c>
      <c r="HW24">
        <v>3.0906493663787842</v>
      </c>
      <c r="HX24">
        <v>3.1080269813537598</v>
      </c>
      <c r="HY24">
        <v>3.1133837699890137</v>
      </c>
      <c r="HZ24">
        <v>3.1187405586242676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</row>
    <row r="25" spans="1:240">
      <c r="A25" t="s">
        <v>123</v>
      </c>
      <c r="B25">
        <v>0.64463502168655396</v>
      </c>
      <c r="C25">
        <v>0.64819097518920898</v>
      </c>
      <c r="D25">
        <v>0.65174698829650879</v>
      </c>
      <c r="E25">
        <v>0.66090452671051025</v>
      </c>
      <c r="F25">
        <v>0.67006200551986694</v>
      </c>
      <c r="G25">
        <v>0.68332546949386597</v>
      </c>
      <c r="H25">
        <v>0.69658899307250977</v>
      </c>
      <c r="I25">
        <v>0.71858149766921997</v>
      </c>
      <c r="J25">
        <v>0.74057400226593018</v>
      </c>
      <c r="K25">
        <v>0.76610749959945679</v>
      </c>
      <c r="L25">
        <v>0.7916409969329834</v>
      </c>
      <c r="M25">
        <v>0.81083500385284424</v>
      </c>
      <c r="N25">
        <v>0.83002901077270508</v>
      </c>
      <c r="O25">
        <v>0.85515850782394409</v>
      </c>
      <c r="P25">
        <v>0.88028800487518311</v>
      </c>
      <c r="Q25">
        <v>0</v>
      </c>
      <c r="R25">
        <v>0</v>
      </c>
      <c r="S25">
        <v>0</v>
      </c>
      <c r="T25">
        <v>0</v>
      </c>
      <c r="U25">
        <v>0</v>
      </c>
      <c r="V25">
        <v>0.88028800487518311</v>
      </c>
      <c r="W25">
        <v>0.91194796562194824</v>
      </c>
      <c r="X25">
        <v>0.94360798597335815</v>
      </c>
      <c r="Y25">
        <v>0.97268193960189819</v>
      </c>
      <c r="Z25">
        <v>1.001755952835083</v>
      </c>
      <c r="AA25">
        <v>1.0456719398498535</v>
      </c>
      <c r="AB25">
        <v>1.0895880460739136</v>
      </c>
      <c r="AC25">
        <v>1.1495320796966553</v>
      </c>
      <c r="AD25">
        <v>1.2094759941101074</v>
      </c>
      <c r="AE25">
        <v>1.2566330432891846</v>
      </c>
      <c r="AF25">
        <v>1.3037899732589722</v>
      </c>
      <c r="AG25">
        <v>1.3252019882202148</v>
      </c>
      <c r="AH25">
        <v>1.3466140031814575</v>
      </c>
      <c r="AI25">
        <v>1.3721684217453003</v>
      </c>
      <c r="AJ25">
        <v>1.3977229595184326</v>
      </c>
      <c r="AK25">
        <v>1.439706563949585</v>
      </c>
      <c r="AL25">
        <v>1.4816900491714478</v>
      </c>
      <c r="AM25">
        <v>1.5167520046234131</v>
      </c>
      <c r="AN25">
        <v>1.5518139600753784</v>
      </c>
      <c r="AO25">
        <v>1.5639494657516479</v>
      </c>
      <c r="AP25">
        <v>1.5760849714279175</v>
      </c>
      <c r="AQ25">
        <v>1.5716789960861206</v>
      </c>
      <c r="AR25">
        <v>1.5672730207443237</v>
      </c>
      <c r="AS25">
        <v>1.5687915086746216</v>
      </c>
      <c r="AT25">
        <v>1.5703099966049194</v>
      </c>
      <c r="AU25">
        <v>1.5805094242095947</v>
      </c>
      <c r="AV25">
        <v>1.5907089710235596</v>
      </c>
      <c r="AW25">
        <v>1.5924239158630371</v>
      </c>
      <c r="AX25">
        <v>1.5941389799118042</v>
      </c>
      <c r="AY25">
        <v>1.5844079256057739</v>
      </c>
      <c r="AZ25">
        <v>1.5746769905090332</v>
      </c>
      <c r="BA25">
        <v>1.568461537361145</v>
      </c>
      <c r="BB25">
        <v>1.5622459650039673</v>
      </c>
      <c r="BC25">
        <v>1.5633620023727417</v>
      </c>
      <c r="BD25">
        <v>1.5644780397415161</v>
      </c>
      <c r="BE25">
        <v>1.5633339881896973</v>
      </c>
      <c r="BF25">
        <v>1.562190055847168</v>
      </c>
      <c r="BG25">
        <v>1.5581320524215698</v>
      </c>
      <c r="BH25">
        <v>1.5540740489959717</v>
      </c>
      <c r="BI25">
        <v>1.5543280839920044</v>
      </c>
      <c r="BJ25">
        <v>1.5545819997787476</v>
      </c>
      <c r="BK25">
        <v>1.5664470195770264</v>
      </c>
      <c r="BL25">
        <v>1.5783129930496216</v>
      </c>
      <c r="BM25">
        <v>1.6000884771347046</v>
      </c>
      <c r="BN25">
        <v>1.6218639612197876</v>
      </c>
      <c r="BO25">
        <v>1.6492234468460083</v>
      </c>
      <c r="BP25">
        <v>1.6765830516815186</v>
      </c>
      <c r="BQ25">
        <v>1.7110579013824463</v>
      </c>
      <c r="BR25">
        <v>1.7455331087112427</v>
      </c>
      <c r="BS25">
        <v>1.7894464731216431</v>
      </c>
      <c r="BT25">
        <v>1.833359956741333</v>
      </c>
      <c r="BU25">
        <v>1.8823778629302979</v>
      </c>
      <c r="BV25">
        <v>1.9313958883285522</v>
      </c>
      <c r="BW25">
        <v>1.9799901247024536</v>
      </c>
      <c r="BX25">
        <v>2.0285840034484863</v>
      </c>
      <c r="BY25">
        <v>2.0687193870544434</v>
      </c>
      <c r="BZ25">
        <v>2.1088550090789795</v>
      </c>
      <c r="CA25">
        <v>2.1316640377044678</v>
      </c>
      <c r="CB25">
        <v>2.1544730663299561</v>
      </c>
      <c r="CC25">
        <v>2.1622905731201172</v>
      </c>
      <c r="CD25">
        <v>2.1701080799102783</v>
      </c>
      <c r="CE25">
        <v>2.1641554832458496</v>
      </c>
      <c r="CF25">
        <v>2.1582028865814209</v>
      </c>
      <c r="CG25">
        <v>2.1354093551635742</v>
      </c>
      <c r="CH25">
        <v>2.1126160621643066</v>
      </c>
      <c r="CI25">
        <v>2.0771260261535645</v>
      </c>
      <c r="CJ25">
        <v>2.0416357517242432</v>
      </c>
      <c r="CK25">
        <v>1.9964290857315063</v>
      </c>
      <c r="CL25">
        <v>1.9512218236923218</v>
      </c>
      <c r="CM25">
        <v>1.8949296474456787</v>
      </c>
      <c r="CN25">
        <v>1.8386369943618774</v>
      </c>
      <c r="CO25">
        <v>1.7725012302398682</v>
      </c>
      <c r="CP25">
        <v>1.7063660621643066</v>
      </c>
      <c r="CQ25">
        <v>1.6343913078308105</v>
      </c>
      <c r="CR25">
        <v>1.5624172687530518</v>
      </c>
      <c r="CS25">
        <v>1.4907710552215576</v>
      </c>
      <c r="CT25">
        <v>1.4191247224807739</v>
      </c>
      <c r="CU25">
        <v>1.349230170249939</v>
      </c>
      <c r="CV25">
        <v>1.2793349027633667</v>
      </c>
      <c r="CW25">
        <v>1.2156592607498169</v>
      </c>
      <c r="CX25">
        <v>1.1519830226898193</v>
      </c>
      <c r="CY25">
        <v>1.0953702926635742</v>
      </c>
      <c r="CZ25">
        <v>1.0387570858001709</v>
      </c>
      <c r="DA25">
        <v>0.99011886119842529</v>
      </c>
      <c r="DB25">
        <v>0.94148117303848267</v>
      </c>
      <c r="DC25">
        <v>0.89788001775741577</v>
      </c>
      <c r="DD25">
        <v>0.85427886247634888</v>
      </c>
      <c r="DE25">
        <v>0.81922805309295654</v>
      </c>
      <c r="DF25">
        <v>0.78417694568634033</v>
      </c>
      <c r="DG25">
        <v>0.75998258590698242</v>
      </c>
      <c r="DH25">
        <v>0.73578798770904541</v>
      </c>
      <c r="DI25">
        <v>0.71994996070861816</v>
      </c>
      <c r="DJ25">
        <v>0.70411205291748047</v>
      </c>
      <c r="DK25">
        <v>0.69223397970199585</v>
      </c>
      <c r="DL25">
        <v>0.68035608530044556</v>
      </c>
      <c r="DM25">
        <v>0.67420947551727295</v>
      </c>
      <c r="DN25">
        <v>0.66806298494338989</v>
      </c>
      <c r="DO25">
        <v>0.66961145401000977</v>
      </c>
      <c r="DP25">
        <v>0.67115998268127441</v>
      </c>
      <c r="DQ25">
        <v>0.67640548944473267</v>
      </c>
      <c r="DR25">
        <v>0.68165099620819092</v>
      </c>
      <c r="DS25">
        <v>0.6877254843711853</v>
      </c>
      <c r="DT25">
        <v>0.69380098581314087</v>
      </c>
      <c r="DU25">
        <v>0.70116651058197021</v>
      </c>
      <c r="DV25">
        <v>0.70853197574615479</v>
      </c>
      <c r="DW25">
        <v>0.71323198080062866</v>
      </c>
      <c r="DX25">
        <v>0.71793198585510254</v>
      </c>
      <c r="DY25">
        <v>0.71818548440933228</v>
      </c>
      <c r="DZ25">
        <v>0.71843898296356201</v>
      </c>
      <c r="EA25">
        <v>0.72198396921157837</v>
      </c>
      <c r="EB25">
        <v>0.7255290150642395</v>
      </c>
      <c r="EC25">
        <v>0.73814606666564941</v>
      </c>
      <c r="ED25">
        <v>0.750762939453125</v>
      </c>
      <c r="EE25">
        <v>0.76964253187179565</v>
      </c>
      <c r="EF25">
        <v>0.78852194547653198</v>
      </c>
      <c r="EG25">
        <v>0.81289750337600708</v>
      </c>
      <c r="EH25">
        <v>0.83727312088012695</v>
      </c>
      <c r="EI25">
        <v>0.86509394645690918</v>
      </c>
      <c r="EJ25">
        <v>0.89291507005691528</v>
      </c>
      <c r="EK25">
        <v>0.91742342710494995</v>
      </c>
      <c r="EL25">
        <v>0.94193202257156372</v>
      </c>
      <c r="EM25">
        <v>0.9595065712928772</v>
      </c>
      <c r="EN25">
        <v>0.97708094120025635</v>
      </c>
      <c r="EO25">
        <v>0.99129003286361694</v>
      </c>
      <c r="EP25">
        <v>1.005499005317688</v>
      </c>
      <c r="EQ25">
        <v>1.0122535228729248</v>
      </c>
      <c r="ER25">
        <v>1.0190080404281616</v>
      </c>
      <c r="ES25">
        <v>1.0208405256271362</v>
      </c>
      <c r="ET25">
        <v>1.0226730108261108</v>
      </c>
      <c r="EU25">
        <v>1.0278749465942383</v>
      </c>
      <c r="EV25">
        <v>1.0330770015716553</v>
      </c>
      <c r="EW25">
        <v>1.0334270000457764</v>
      </c>
      <c r="EX25">
        <v>1.0337769985198975</v>
      </c>
      <c r="EY25">
        <v>1.0240575075149536</v>
      </c>
      <c r="EZ25">
        <v>1.0143380165100098</v>
      </c>
      <c r="FA25">
        <v>1.0013065338134766</v>
      </c>
      <c r="FB25">
        <v>0.98827493190765381</v>
      </c>
      <c r="FC25">
        <v>0.97074252367019653</v>
      </c>
      <c r="FD25">
        <v>0.95320999622344971</v>
      </c>
      <c r="FE25">
        <v>0.94236302375793457</v>
      </c>
      <c r="FF25">
        <v>0.93151599168777466</v>
      </c>
      <c r="FG25">
        <v>0.92820799350738525</v>
      </c>
      <c r="FH25">
        <v>0.92489784955978394</v>
      </c>
      <c r="FI25">
        <v>0.90170919895172119</v>
      </c>
      <c r="FJ25">
        <v>0.87852013111114502</v>
      </c>
      <c r="FK25">
        <v>0.85919052362442017</v>
      </c>
      <c r="FL25">
        <v>0.83986103534698486</v>
      </c>
      <c r="FM25">
        <v>0.86347967386245728</v>
      </c>
      <c r="FN25">
        <v>0.88709783554077148</v>
      </c>
      <c r="FO25">
        <v>0.88703101873397827</v>
      </c>
      <c r="FP25">
        <v>0.88696402311325073</v>
      </c>
      <c r="FQ25">
        <v>0.82108724117279053</v>
      </c>
      <c r="FR25">
        <v>0.7552107572555542</v>
      </c>
      <c r="FS25">
        <v>0.72353923320770264</v>
      </c>
      <c r="FT25">
        <v>0.69186711311340332</v>
      </c>
      <c r="FU25">
        <v>0.71734899282455444</v>
      </c>
      <c r="FV25">
        <v>0.74283093214035034</v>
      </c>
      <c r="FW25">
        <v>0.72293281555175781</v>
      </c>
      <c r="FX25">
        <v>0.70303511619567871</v>
      </c>
      <c r="FY25">
        <v>0.65278667211532593</v>
      </c>
      <c r="FZ25">
        <v>0.60253798961639404</v>
      </c>
      <c r="GA25">
        <v>0.61218851804733276</v>
      </c>
      <c r="GB25">
        <v>0.62183922529220581</v>
      </c>
      <c r="GC25">
        <v>0.65152829885482788</v>
      </c>
      <c r="GD25">
        <v>0.68121790885925293</v>
      </c>
      <c r="GE25">
        <v>0.67026400566101074</v>
      </c>
      <c r="GF25">
        <v>0.659309983253479</v>
      </c>
      <c r="GG25">
        <v>0.65665650367736816</v>
      </c>
      <c r="GH25">
        <v>0.65400302410125732</v>
      </c>
      <c r="GI25">
        <v>0.68934988975524902</v>
      </c>
      <c r="GJ25">
        <v>0.72469699382781982</v>
      </c>
      <c r="GK25">
        <v>0.7519916296005249</v>
      </c>
      <c r="GL25">
        <v>0.77928602695465088</v>
      </c>
      <c r="GM25">
        <v>0.77686899900436401</v>
      </c>
      <c r="GN25">
        <v>0.77445197105407715</v>
      </c>
      <c r="GO25">
        <v>0.77700901031494141</v>
      </c>
      <c r="GP25">
        <v>0.77956604957580566</v>
      </c>
      <c r="GQ25">
        <v>0.80059713125228882</v>
      </c>
      <c r="GR25">
        <v>0.82162785530090332</v>
      </c>
      <c r="GS25">
        <v>0.82860398292541504</v>
      </c>
      <c r="GT25">
        <v>0.83557999134063721</v>
      </c>
      <c r="GU25">
        <v>0.81919842958450317</v>
      </c>
      <c r="GV25">
        <v>0.80281698703765869</v>
      </c>
      <c r="GW25">
        <v>0.80079197883605957</v>
      </c>
      <c r="GX25">
        <v>0.79876697063446045</v>
      </c>
      <c r="GY25">
        <v>0.81533646583557129</v>
      </c>
      <c r="GZ25">
        <v>0.8319060206413269</v>
      </c>
      <c r="HA25">
        <v>0.82903248071670532</v>
      </c>
      <c r="HB25">
        <v>0.82615900039672852</v>
      </c>
      <c r="HC25">
        <v>0.80753356218338013</v>
      </c>
      <c r="HD25">
        <v>0.78890800476074219</v>
      </c>
      <c r="HE25">
        <v>0.78904300928115845</v>
      </c>
      <c r="HF25">
        <v>0.78917807340621948</v>
      </c>
      <c r="HG25">
        <v>0.79799741506576538</v>
      </c>
      <c r="HH25">
        <v>0.80681693553924561</v>
      </c>
      <c r="HI25">
        <v>0.79804301261901855</v>
      </c>
      <c r="HJ25">
        <v>0.78926891088485718</v>
      </c>
      <c r="HK25">
        <v>0.77853339910507202</v>
      </c>
      <c r="HL25">
        <v>0.76779806613922119</v>
      </c>
      <c r="HM25">
        <v>0.77184051275253296</v>
      </c>
      <c r="HN25">
        <v>0.7758830189704895</v>
      </c>
      <c r="HO25">
        <v>0.77766352891921997</v>
      </c>
      <c r="HP25">
        <v>0.77944296598434448</v>
      </c>
      <c r="HQ25">
        <v>0.76965409517288208</v>
      </c>
      <c r="HR25">
        <v>0.75986504554748535</v>
      </c>
      <c r="HS25">
        <v>0.75147348642349243</v>
      </c>
      <c r="HT25">
        <v>0.74308198690414429</v>
      </c>
      <c r="HU25">
        <v>0.74015295505523682</v>
      </c>
      <c r="HV25">
        <v>0.73722398281097412</v>
      </c>
      <c r="HW25">
        <v>0.73263299465179443</v>
      </c>
      <c r="HX25">
        <v>0.72804200649261475</v>
      </c>
      <c r="HY25">
        <v>0.72292882204055786</v>
      </c>
      <c r="HZ25">
        <v>0.71781563758850098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</row>
    <row r="26" spans="1:240">
      <c r="A26" t="s">
        <v>124</v>
      </c>
      <c r="B26">
        <v>-2.1871509552001953</v>
      </c>
      <c r="C26">
        <v>-2.1855850219726563</v>
      </c>
      <c r="D26">
        <v>-2.1840190887451172</v>
      </c>
      <c r="E26">
        <v>-2.1814415454864502</v>
      </c>
      <c r="F26">
        <v>-2.1788640022277832</v>
      </c>
      <c r="G26">
        <v>-2.1703314781188965</v>
      </c>
      <c r="H26">
        <v>-2.1617989540100098</v>
      </c>
      <c r="I26">
        <v>-2.1526880264282227</v>
      </c>
      <c r="J26">
        <v>-2.1435770988464355</v>
      </c>
      <c r="K26">
        <v>-2.1338176727294922</v>
      </c>
      <c r="L26">
        <v>-2.1240580081939697</v>
      </c>
      <c r="M26">
        <v>-2.1119675636291504</v>
      </c>
      <c r="N26">
        <v>-2.0998771190643311</v>
      </c>
      <c r="O26">
        <v>-2.0903515815734863</v>
      </c>
      <c r="P26">
        <v>-2.0808260440826416</v>
      </c>
      <c r="Q26">
        <v>0</v>
      </c>
      <c r="R26">
        <v>0</v>
      </c>
      <c r="S26">
        <v>0</v>
      </c>
      <c r="T26">
        <v>0</v>
      </c>
      <c r="U26">
        <v>0</v>
      </c>
      <c r="V26">
        <v>-2.0808260440826416</v>
      </c>
      <c r="W26">
        <v>-2.070281982421875</v>
      </c>
      <c r="X26">
        <v>-2.0597379207611084</v>
      </c>
      <c r="Y26">
        <v>-2.0437281131744385</v>
      </c>
      <c r="Z26">
        <v>-2.0277180671691895</v>
      </c>
      <c r="AA26">
        <v>-2.0120999813079834</v>
      </c>
      <c r="AB26">
        <v>-1.9964820146560669</v>
      </c>
      <c r="AC26">
        <v>-1.9860694408416748</v>
      </c>
      <c r="AD26">
        <v>-1.9756569862365723</v>
      </c>
      <c r="AE26">
        <v>-1.9713329076766968</v>
      </c>
      <c r="AF26">
        <v>-1.9670089483261108</v>
      </c>
      <c r="AG26">
        <v>-1.9749084711074829</v>
      </c>
      <c r="AH26">
        <v>-1.982807993888855</v>
      </c>
      <c r="AI26">
        <v>-2.0007755756378174</v>
      </c>
      <c r="AJ26">
        <v>-2.0187430381774902</v>
      </c>
      <c r="AK26">
        <v>-2.0323660373687744</v>
      </c>
      <c r="AL26">
        <v>-2.0459890365600586</v>
      </c>
      <c r="AM26">
        <v>-2.0485036373138428</v>
      </c>
      <c r="AN26">
        <v>-2.0510179996490479</v>
      </c>
      <c r="AO26">
        <v>-2.054703950881958</v>
      </c>
      <c r="AP26">
        <v>-2.0583899021148682</v>
      </c>
      <c r="AQ26">
        <v>-2.077195405960083</v>
      </c>
      <c r="AR26">
        <v>-2.0960009098052979</v>
      </c>
      <c r="AS26">
        <v>-2.1120674610137939</v>
      </c>
      <c r="AT26">
        <v>-2.12813401222229</v>
      </c>
      <c r="AU26">
        <v>-2.124500036239624</v>
      </c>
      <c r="AV26">
        <v>-2.120866060256958</v>
      </c>
      <c r="AW26">
        <v>-2.1074955463409424</v>
      </c>
      <c r="AX26">
        <v>-2.0941250324249268</v>
      </c>
      <c r="AY26">
        <v>-2.081233024597168</v>
      </c>
      <c r="AZ26">
        <v>-2.0683410167694092</v>
      </c>
      <c r="BA26">
        <v>-2.0669450759887695</v>
      </c>
      <c r="BB26">
        <v>-2.0655488967895508</v>
      </c>
      <c r="BC26">
        <v>-2.0635759830474854</v>
      </c>
      <c r="BD26">
        <v>-2.0616030693054199</v>
      </c>
      <c r="BE26">
        <v>-2.0286068916320801</v>
      </c>
      <c r="BF26">
        <v>-1.9956109523773193</v>
      </c>
      <c r="BG26">
        <v>-1.9342095851898193</v>
      </c>
      <c r="BH26">
        <v>-1.8728078603744507</v>
      </c>
      <c r="BI26">
        <v>-1.8100193738937378</v>
      </c>
      <c r="BJ26">
        <v>-1.7472310066223145</v>
      </c>
      <c r="BK26">
        <v>-1.7039926052093506</v>
      </c>
      <c r="BL26">
        <v>-1.6607521772384644</v>
      </c>
      <c r="BM26">
        <v>-1.6278014183044434</v>
      </c>
      <c r="BN26">
        <v>-1.594851016998291</v>
      </c>
      <c r="BO26">
        <v>-1.5564185380935669</v>
      </c>
      <c r="BP26">
        <v>-1.5179860591888428</v>
      </c>
      <c r="BQ26">
        <v>-1.4827431440353394</v>
      </c>
      <c r="BR26">
        <v>-1.4474999904632568</v>
      </c>
      <c r="BS26">
        <v>-1.4157899618148804</v>
      </c>
      <c r="BT26">
        <v>-1.3840800523757935</v>
      </c>
      <c r="BU26">
        <v>-1.3511290550231934</v>
      </c>
      <c r="BV26">
        <v>-1.3181781768798828</v>
      </c>
      <c r="BW26">
        <v>-1.2847814559936523</v>
      </c>
      <c r="BX26">
        <v>-1.251384973526001</v>
      </c>
      <c r="BY26">
        <v>-1.2158639430999756</v>
      </c>
      <c r="BZ26">
        <v>-1.1803430318832397</v>
      </c>
      <c r="CA26">
        <v>-1.1402356624603271</v>
      </c>
      <c r="CB26">
        <v>-1.1001279354095459</v>
      </c>
      <c r="CC26">
        <v>-1.0590014457702637</v>
      </c>
      <c r="CD26">
        <v>-1.0178749561309814</v>
      </c>
      <c r="CE26">
        <v>-0.97194337844848633</v>
      </c>
      <c r="CF26">
        <v>-0.92601108551025391</v>
      </c>
      <c r="CG26">
        <v>-0.86757642030715942</v>
      </c>
      <c r="CH26">
        <v>-0.80914223194122314</v>
      </c>
      <c r="CI26">
        <v>-0.73744499683380127</v>
      </c>
      <c r="CJ26">
        <v>-0.66574770212173462</v>
      </c>
      <c r="CK26">
        <v>-0.58265769481658936</v>
      </c>
      <c r="CL26">
        <v>-0.49956682324409485</v>
      </c>
      <c r="CM26">
        <v>-0.40202537178993225</v>
      </c>
      <c r="CN26">
        <v>-0.30448299646377563</v>
      </c>
      <c r="CO26">
        <v>-0.19781911373138428</v>
      </c>
      <c r="CP26">
        <v>-9.1156259179115295E-2</v>
      </c>
      <c r="CQ26">
        <v>1.2821689248085022E-2</v>
      </c>
      <c r="CR26">
        <v>0.11679863184690475</v>
      </c>
      <c r="CS26">
        <v>0.21260850131511688</v>
      </c>
      <c r="CT26">
        <v>0.30841833353042603</v>
      </c>
      <c r="CU26">
        <v>0.39863184094429016</v>
      </c>
      <c r="CV26">
        <v>0.48884618282318115</v>
      </c>
      <c r="CW26">
        <v>0.56535071134567261</v>
      </c>
      <c r="CX26">
        <v>0.64185607433319092</v>
      </c>
      <c r="CY26">
        <v>0.70620924234390259</v>
      </c>
      <c r="CZ26">
        <v>0.77056187391281128</v>
      </c>
      <c r="DA26">
        <v>0.82610458135604858</v>
      </c>
      <c r="DB26">
        <v>0.88164675235748291</v>
      </c>
      <c r="DC26">
        <v>0.92974799871444702</v>
      </c>
      <c r="DD26">
        <v>0.97784912586212158</v>
      </c>
      <c r="DE26">
        <v>1.0152283906936646</v>
      </c>
      <c r="DF26">
        <v>1.0526080131530762</v>
      </c>
      <c r="DG26">
        <v>1.0800129175186157</v>
      </c>
      <c r="DH26">
        <v>1.1074179410934448</v>
      </c>
      <c r="DI26">
        <v>1.1240839958190918</v>
      </c>
      <c r="DJ26">
        <v>1.1407500505447388</v>
      </c>
      <c r="DK26">
        <v>1.1451225280761719</v>
      </c>
      <c r="DL26">
        <v>1.149495005607605</v>
      </c>
      <c r="DM26">
        <v>1.1421539783477783</v>
      </c>
      <c r="DN26">
        <v>1.1348129510879517</v>
      </c>
      <c r="DO26">
        <v>1.1199214458465576</v>
      </c>
      <c r="DP26">
        <v>1.1050299406051636</v>
      </c>
      <c r="DQ26">
        <v>1.0819340944290161</v>
      </c>
      <c r="DR26">
        <v>1.0588380098342896</v>
      </c>
      <c r="DS26">
        <v>1.0278834104537964</v>
      </c>
      <c r="DT26">
        <v>0.99692803621292114</v>
      </c>
      <c r="DU26">
        <v>0.95968890190124512</v>
      </c>
      <c r="DV26">
        <v>0.92245012521743774</v>
      </c>
      <c r="DW26">
        <v>0.87206649780273438</v>
      </c>
      <c r="DX26">
        <v>0.82168275117874146</v>
      </c>
      <c r="DY26">
        <v>0.75830960273742676</v>
      </c>
      <c r="DZ26">
        <v>0.69493585824966431</v>
      </c>
      <c r="EA26">
        <v>0.64094018936157227</v>
      </c>
      <c r="EB26">
        <v>0.58694398403167725</v>
      </c>
      <c r="EC26">
        <v>0.54587185382843018</v>
      </c>
      <c r="ED26">
        <v>0.50480014085769653</v>
      </c>
      <c r="EE26">
        <v>0.46839293837547302</v>
      </c>
      <c r="EF26">
        <v>0.43198612332344055</v>
      </c>
      <c r="EG26">
        <v>0.40907299518585205</v>
      </c>
      <c r="EH26">
        <v>0.38615992665290833</v>
      </c>
      <c r="EI26">
        <v>0.372933030128479</v>
      </c>
      <c r="EJ26">
        <v>0.35970595479011536</v>
      </c>
      <c r="EK26">
        <v>0.32962360978126526</v>
      </c>
      <c r="EL26">
        <v>0.29954099655151367</v>
      </c>
      <c r="EM26">
        <v>0.2578793466091156</v>
      </c>
      <c r="EN26">
        <v>0.21621707081794739</v>
      </c>
      <c r="EO26">
        <v>0.19703896343708038</v>
      </c>
      <c r="EP26">
        <v>0.17786107957363129</v>
      </c>
      <c r="EQ26">
        <v>0.15859749913215637</v>
      </c>
      <c r="ER26">
        <v>0.13933384418487549</v>
      </c>
      <c r="ES26">
        <v>9.5971584320068359E-2</v>
      </c>
      <c r="ET26">
        <v>5.2608933299779892E-2</v>
      </c>
      <c r="EU26">
        <v>1.5949640423059464E-2</v>
      </c>
      <c r="EV26">
        <v>-2.0710000768303871E-2</v>
      </c>
      <c r="EW26">
        <v>-5.1971614360809326E-2</v>
      </c>
      <c r="EX26">
        <v>-8.3232924342155457E-2</v>
      </c>
      <c r="EY26">
        <v>-0.16062264144420624</v>
      </c>
      <c r="EZ26">
        <v>-0.23801171779632568</v>
      </c>
      <c r="FA26">
        <v>-0.35223948955535889</v>
      </c>
      <c r="FB26">
        <v>-0.46646738052368164</v>
      </c>
      <c r="FC26">
        <v>-0.57226729393005371</v>
      </c>
      <c r="FD26">
        <v>-0.67806822061538696</v>
      </c>
      <c r="FE26">
        <v>-0.7741316556930542</v>
      </c>
      <c r="FF26">
        <v>-0.87019604444503784</v>
      </c>
      <c r="FG26">
        <v>-0.95445477962493896</v>
      </c>
      <c r="FH26">
        <v>-1.0387134552001953</v>
      </c>
      <c r="FI26">
        <v>-1.0969675779342651</v>
      </c>
      <c r="FJ26">
        <v>-1.1552227735519409</v>
      </c>
      <c r="FK26">
        <v>-1.2030960321426392</v>
      </c>
      <c r="FL26">
        <v>-1.2509691715240479</v>
      </c>
      <c r="FM26">
        <v>-1.2944399118423462</v>
      </c>
      <c r="FN26">
        <v>-1.3379096984863281</v>
      </c>
      <c r="FO26">
        <v>-1.368605375289917</v>
      </c>
      <c r="FP26">
        <v>-1.3993010520935059</v>
      </c>
      <c r="FQ26">
        <v>-1.4261636734008789</v>
      </c>
      <c r="FR26">
        <v>-1.453026294708252</v>
      </c>
      <c r="FS26">
        <v>-1.4811422824859619</v>
      </c>
      <c r="FT26">
        <v>-1.5092588663101196</v>
      </c>
      <c r="FU26">
        <v>-1.5319874286651611</v>
      </c>
      <c r="FV26">
        <v>-1.5547159910202026</v>
      </c>
      <c r="FW26">
        <v>-1.5669286251068115</v>
      </c>
      <c r="FX26">
        <v>-1.5791409015655518</v>
      </c>
      <c r="FY26">
        <v>-1.5796469449996948</v>
      </c>
      <c r="FZ26">
        <v>-1.5801529884338379</v>
      </c>
      <c r="GA26">
        <v>-1.5782229900360107</v>
      </c>
      <c r="GB26">
        <v>-1.5762920379638672</v>
      </c>
      <c r="GC26">
        <v>-1.5734750032424927</v>
      </c>
      <c r="GD26">
        <v>-1.5706579685211182</v>
      </c>
      <c r="GE26">
        <v>-1.5550540685653687</v>
      </c>
      <c r="GF26">
        <v>-1.53944993019104</v>
      </c>
      <c r="GG26">
        <v>-1.5182723999023438</v>
      </c>
      <c r="GH26">
        <v>-1.4970951080322266</v>
      </c>
      <c r="GI26">
        <v>-1.4856594800949097</v>
      </c>
      <c r="GJ26">
        <v>-1.4742239713668823</v>
      </c>
      <c r="GK26">
        <v>-1.4622784852981567</v>
      </c>
      <c r="GL26">
        <v>-1.4503328800201416</v>
      </c>
      <c r="GM26">
        <v>-1.4295980930328369</v>
      </c>
      <c r="GN26">
        <v>-1.4088630676269531</v>
      </c>
      <c r="GO26">
        <v>-1.4026224613189697</v>
      </c>
      <c r="GP26">
        <v>-1.3963820934295654</v>
      </c>
      <c r="GQ26">
        <v>-1.4173741340637207</v>
      </c>
      <c r="GR26">
        <v>-1.4383659362792969</v>
      </c>
      <c r="GS26">
        <v>-1.4635384082794189</v>
      </c>
      <c r="GT26">
        <v>-1.4887109994888306</v>
      </c>
      <c r="GU26">
        <v>-1.5030800104141235</v>
      </c>
      <c r="GV26">
        <v>-1.5174492597579956</v>
      </c>
      <c r="GW26">
        <v>-1.5478342771530151</v>
      </c>
      <c r="GX26">
        <v>-1.5782198905944824</v>
      </c>
      <c r="GY26">
        <v>-1.6343075037002563</v>
      </c>
      <c r="GZ26">
        <v>-1.6903951168060303</v>
      </c>
      <c r="HA26">
        <v>-1.7247468233108521</v>
      </c>
      <c r="HB26">
        <v>-1.7590978145599365</v>
      </c>
      <c r="HC26">
        <v>-1.7672940492630005</v>
      </c>
      <c r="HD26">
        <v>-1.7754900455474854</v>
      </c>
      <c r="HE26">
        <v>-1.8133476972579956</v>
      </c>
      <c r="HF26">
        <v>-1.8512053489685059</v>
      </c>
      <c r="HG26">
        <v>-1.90027916431427</v>
      </c>
      <c r="HH26">
        <v>-1.9493539333343506</v>
      </c>
      <c r="HI26">
        <v>-1.9539289474487305</v>
      </c>
      <c r="HJ26">
        <v>-1.9585039615631104</v>
      </c>
      <c r="HK26">
        <v>-1.9488959312438965</v>
      </c>
      <c r="HL26">
        <v>-1.9392881393432617</v>
      </c>
      <c r="HM26">
        <v>-1.9585604667663574</v>
      </c>
      <c r="HN26">
        <v>-1.9778330326080322</v>
      </c>
      <c r="HO26">
        <v>-1.9986385107040405</v>
      </c>
      <c r="HP26">
        <v>-2.0194449424743652</v>
      </c>
      <c r="HQ26">
        <v>-2.023484468460083</v>
      </c>
      <c r="HR26">
        <v>-2.0275239944458008</v>
      </c>
      <c r="HS26">
        <v>-2.0369758605957031</v>
      </c>
      <c r="HT26">
        <v>-2.0464279651641846</v>
      </c>
      <c r="HU26">
        <v>-2.0640537738800049</v>
      </c>
      <c r="HV26">
        <v>-2.0816788673400879</v>
      </c>
      <c r="HW26">
        <v>-2.0947365760803223</v>
      </c>
      <c r="HX26">
        <v>-2.1077940464019775</v>
      </c>
      <c r="HY26">
        <v>-2.1160891056060791</v>
      </c>
      <c r="HZ26">
        <v>-2.1243841648101807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</row>
    <row r="27" spans="1:240">
      <c r="A27" t="s">
        <v>125</v>
      </c>
      <c r="B27">
        <v>-1.9038999453186989E-2</v>
      </c>
      <c r="C27">
        <v>-1.8858000636100769E-2</v>
      </c>
      <c r="D27">
        <v>-1.86769999563694E-2</v>
      </c>
      <c r="E27">
        <v>-1.8244499340653419E-2</v>
      </c>
      <c r="F27">
        <v>-1.7812000587582588E-2</v>
      </c>
      <c r="G27">
        <v>-1.6818000003695488E-2</v>
      </c>
      <c r="H27">
        <v>-1.5823999419808388E-2</v>
      </c>
      <c r="I27">
        <v>-1.4107000082731247E-2</v>
      </c>
      <c r="J27">
        <v>-1.2389999814331532E-2</v>
      </c>
      <c r="K27">
        <v>-1.0017500258982182E-2</v>
      </c>
      <c r="L27">
        <v>-7.644999772310257E-3</v>
      </c>
      <c r="M27">
        <v>-4.9534998834133148E-3</v>
      </c>
      <c r="N27">
        <v>-2.2619999945163727E-3</v>
      </c>
      <c r="O27">
        <v>1.0559980291873217E-3</v>
      </c>
      <c r="P27">
        <v>4.3739993125200272E-3</v>
      </c>
      <c r="Q27">
        <v>0</v>
      </c>
      <c r="R27">
        <v>0</v>
      </c>
      <c r="S27">
        <v>0</v>
      </c>
      <c r="T27">
        <v>0</v>
      </c>
      <c r="U27">
        <v>0</v>
      </c>
      <c r="V27">
        <v>4.3739997781813145E-3</v>
      </c>
      <c r="W27">
        <v>8.3264969289302826E-3</v>
      </c>
      <c r="X27">
        <v>1.2279001995921135E-2</v>
      </c>
      <c r="Y27">
        <v>1.6478497534990311E-2</v>
      </c>
      <c r="Z27">
        <v>2.0678004249930382E-2</v>
      </c>
      <c r="AA27">
        <v>2.5500999763607979E-2</v>
      </c>
      <c r="AB27">
        <v>3.0323995277285576E-2</v>
      </c>
      <c r="AC27">
        <v>3.5577502101659775E-2</v>
      </c>
      <c r="AD27">
        <v>4.0830995887517929E-2</v>
      </c>
      <c r="AE27">
        <v>4.5829504728317261E-2</v>
      </c>
      <c r="AF27">
        <v>5.0827998667955399E-2</v>
      </c>
      <c r="AG27">
        <v>5.5402994155883789E-2</v>
      </c>
      <c r="AH27">
        <v>5.9978000819683075E-2</v>
      </c>
      <c r="AI27">
        <v>6.4543500542640686E-2</v>
      </c>
      <c r="AJ27">
        <v>6.9109007716178894E-2</v>
      </c>
      <c r="AK27">
        <v>7.2883501648902893E-2</v>
      </c>
      <c r="AL27">
        <v>7.6657995581626892E-2</v>
      </c>
      <c r="AM27">
        <v>7.8845500946044922E-2</v>
      </c>
      <c r="AN27">
        <v>8.1032998859882355E-2</v>
      </c>
      <c r="AO27">
        <v>8.2214504480361938E-2</v>
      </c>
      <c r="AP27">
        <v>8.3396002650260925E-2</v>
      </c>
      <c r="AQ27">
        <v>8.4671996533870697E-2</v>
      </c>
      <c r="AR27">
        <v>8.5947997868061066E-2</v>
      </c>
      <c r="AS27">
        <v>8.6635999381542206E-2</v>
      </c>
      <c r="AT27">
        <v>8.7324000895023346E-2</v>
      </c>
      <c r="AU27">
        <v>8.6357004940509796E-2</v>
      </c>
      <c r="AV27">
        <v>8.5390001535415649E-2</v>
      </c>
      <c r="AW27">
        <v>8.3439506590366364E-2</v>
      </c>
      <c r="AX27">
        <v>8.1488996744155884E-2</v>
      </c>
      <c r="AY27">
        <v>7.9424493014812469E-2</v>
      </c>
      <c r="AZ27">
        <v>7.7359996736049652E-2</v>
      </c>
      <c r="BA27">
        <v>7.5594499707221985E-2</v>
      </c>
      <c r="BB27">
        <v>7.3829010128974915E-2</v>
      </c>
      <c r="BC27">
        <v>7.1542493999004364E-2</v>
      </c>
      <c r="BD27">
        <v>6.9255992770195007E-2</v>
      </c>
      <c r="BE27">
        <v>6.5145500004291534E-2</v>
      </c>
      <c r="BF27">
        <v>6.1035003513097763E-2</v>
      </c>
      <c r="BG27">
        <v>5.5744007229804993E-2</v>
      </c>
      <c r="BH27">
        <v>5.0452988594770432E-2</v>
      </c>
      <c r="BI27">
        <v>4.5474492013454437E-2</v>
      </c>
      <c r="BJ27">
        <v>4.0495999157428741E-2</v>
      </c>
      <c r="BK27">
        <v>3.6646503955125809E-2</v>
      </c>
      <c r="BL27">
        <v>3.2797008752822876E-2</v>
      </c>
      <c r="BM27">
        <v>2.9737994074821472E-2</v>
      </c>
      <c r="BN27">
        <v>2.6678998023271561E-2</v>
      </c>
      <c r="BO27">
        <v>2.4163501337170601E-2</v>
      </c>
      <c r="BP27">
        <v>2.1648004651069641E-2</v>
      </c>
      <c r="BQ27">
        <v>2.0261503756046295E-2</v>
      </c>
      <c r="BR27">
        <v>1.8874999135732651E-2</v>
      </c>
      <c r="BS27">
        <v>1.8435999751091003E-2</v>
      </c>
      <c r="BT27">
        <v>1.7997000366449356E-2</v>
      </c>
      <c r="BU27">
        <v>1.8044000491499901E-2</v>
      </c>
      <c r="BV27">
        <v>1.8091000616550446E-2</v>
      </c>
      <c r="BW27">
        <v>1.8914001062512398E-2</v>
      </c>
      <c r="BX27">
        <v>1.973700150847435E-2</v>
      </c>
      <c r="BY27">
        <v>2.2017000243067741E-2</v>
      </c>
      <c r="BZ27">
        <v>2.4296998977661133E-2</v>
      </c>
      <c r="CA27">
        <v>2.7576994150876999E-2</v>
      </c>
      <c r="CB27">
        <v>3.0857007950544357E-2</v>
      </c>
      <c r="CC27">
        <v>3.4328505396842957E-2</v>
      </c>
      <c r="CD27">
        <v>3.7799999117851257E-2</v>
      </c>
      <c r="CE27">
        <v>4.1620012372732162E-2</v>
      </c>
      <c r="CF27">
        <v>4.5439992100000381E-2</v>
      </c>
      <c r="CG27">
        <v>4.9323007464408875E-2</v>
      </c>
      <c r="CH27">
        <v>5.3205985575914383E-2</v>
      </c>
      <c r="CI27">
        <v>5.6299000978469849E-2</v>
      </c>
      <c r="CJ27">
        <v>5.9392008930444717E-2</v>
      </c>
      <c r="CK27">
        <v>6.1284493654966354E-2</v>
      </c>
      <c r="CL27">
        <v>6.3176997005939484E-2</v>
      </c>
      <c r="CM27">
        <v>6.4111493527889252E-2</v>
      </c>
      <c r="CN27">
        <v>6.5045997500419617E-2</v>
      </c>
      <c r="CO27">
        <v>6.55054971575737E-2</v>
      </c>
      <c r="CP27">
        <v>6.5964996814727783E-2</v>
      </c>
      <c r="CQ27">
        <v>6.6030502319335938E-2</v>
      </c>
      <c r="CR27">
        <v>6.6096000373363495E-2</v>
      </c>
      <c r="CS27">
        <v>6.5673500299453735E-2</v>
      </c>
      <c r="CT27">
        <v>6.5251000225543976E-2</v>
      </c>
      <c r="CU27">
        <v>6.5013505518436432E-2</v>
      </c>
      <c r="CV27">
        <v>6.4776003360748291E-2</v>
      </c>
      <c r="CW27">
        <v>6.5135002136230469E-2</v>
      </c>
      <c r="CX27">
        <v>6.5494000911712646E-2</v>
      </c>
      <c r="CY27">
        <v>6.598750501871109E-2</v>
      </c>
      <c r="CZ27">
        <v>6.6481001675128937E-2</v>
      </c>
      <c r="DA27">
        <v>6.6841006278991699E-2</v>
      </c>
      <c r="DB27">
        <v>6.7201003432273865E-2</v>
      </c>
      <c r="DC27">
        <v>6.7599497735500336E-2</v>
      </c>
      <c r="DD27">
        <v>6.7997999489307404E-2</v>
      </c>
      <c r="DE27">
        <v>6.8490996956825256E-2</v>
      </c>
      <c r="DF27">
        <v>6.8984001874923706E-2</v>
      </c>
      <c r="DG27">
        <v>6.9822497665882111E-2</v>
      </c>
      <c r="DH27">
        <v>7.0661000907421112E-2</v>
      </c>
      <c r="DI27">
        <v>7.1825005114078522E-2</v>
      </c>
      <c r="DJ27">
        <v>7.2989001870155334E-2</v>
      </c>
      <c r="DK27">
        <v>7.3943503201007843E-2</v>
      </c>
      <c r="DL27">
        <v>7.4897997081279755E-2</v>
      </c>
      <c r="DM27">
        <v>7.5864002108573914E-2</v>
      </c>
      <c r="DN27">
        <v>7.6830007135868073E-2</v>
      </c>
      <c r="DO27">
        <v>7.8197501599788666E-2</v>
      </c>
      <c r="DP27">
        <v>7.9565003514289856E-2</v>
      </c>
      <c r="DQ27">
        <v>8.0669492483139038E-2</v>
      </c>
      <c r="DR27">
        <v>8.1773996353149414E-2</v>
      </c>
      <c r="DS27">
        <v>8.2171499729156494E-2</v>
      </c>
      <c r="DT27">
        <v>8.2569003105163574E-2</v>
      </c>
      <c r="DU27">
        <v>8.2849502563476563E-2</v>
      </c>
      <c r="DV27">
        <v>8.3130002021789551E-2</v>
      </c>
      <c r="DW27">
        <v>8.3524502813816071E-2</v>
      </c>
      <c r="DX27">
        <v>8.391900360584259E-2</v>
      </c>
      <c r="DY27">
        <v>8.426850289106369E-2</v>
      </c>
      <c r="DZ27">
        <v>8.461800217628479E-2</v>
      </c>
      <c r="EA27">
        <v>8.5146002471446991E-2</v>
      </c>
      <c r="EB27">
        <v>8.5674002766609192E-2</v>
      </c>
      <c r="EC27">
        <v>8.6686000227928162E-2</v>
      </c>
      <c r="ED27">
        <v>8.7697997689247131E-2</v>
      </c>
      <c r="EE27">
        <v>8.8907502591609955E-2</v>
      </c>
      <c r="EF27">
        <v>9.0116992592811584E-2</v>
      </c>
      <c r="EG27">
        <v>9.0663500130176544E-2</v>
      </c>
      <c r="EH27">
        <v>9.1210000216960907E-2</v>
      </c>
      <c r="EI27">
        <v>9.1109499335289001E-2</v>
      </c>
      <c r="EJ27">
        <v>9.1008998453617096E-2</v>
      </c>
      <c r="EK27">
        <v>9.0835504233837128E-2</v>
      </c>
      <c r="EL27">
        <v>9.0662002563476563E-2</v>
      </c>
      <c r="EM27">
        <v>9.0168498456478119E-2</v>
      </c>
      <c r="EN27">
        <v>8.9675001800060272E-2</v>
      </c>
      <c r="EO27">
        <v>8.8027499616146088E-2</v>
      </c>
      <c r="EP27">
        <v>8.63800048828125E-2</v>
      </c>
      <c r="EQ27">
        <v>8.4252998232841492E-2</v>
      </c>
      <c r="ER27">
        <v>8.2125991582870483E-2</v>
      </c>
      <c r="ES27">
        <v>8.0775998532772064E-2</v>
      </c>
      <c r="ET27">
        <v>7.9425998032093048E-2</v>
      </c>
      <c r="EU27">
        <v>7.83190056681633E-2</v>
      </c>
      <c r="EV27">
        <v>7.7211998403072357E-2</v>
      </c>
      <c r="EW27">
        <v>7.5863495469093323E-2</v>
      </c>
      <c r="EX27">
        <v>7.4514999985694885E-2</v>
      </c>
      <c r="EY27">
        <v>7.4802502989768982E-2</v>
      </c>
      <c r="EZ27">
        <v>7.5089998543262482E-2</v>
      </c>
      <c r="FA27">
        <v>7.713550329208374E-2</v>
      </c>
      <c r="FB27">
        <v>7.9181008040904999E-2</v>
      </c>
      <c r="FC27">
        <v>8.086249977350235E-2</v>
      </c>
      <c r="FD27">
        <v>8.2544006407260895E-2</v>
      </c>
      <c r="FE27">
        <v>8.4431491792201996E-2</v>
      </c>
      <c r="FF27">
        <v>8.6318999528884888E-2</v>
      </c>
      <c r="FG27">
        <v>8.8232502341270447E-2</v>
      </c>
      <c r="FH27">
        <v>9.0145997703075409E-2</v>
      </c>
      <c r="FI27">
        <v>8.9945502579212189E-2</v>
      </c>
      <c r="FJ27">
        <v>8.9745000004768372E-2</v>
      </c>
      <c r="FK27">
        <v>8.9358001947402954E-2</v>
      </c>
      <c r="FL27">
        <v>8.8971003890037537E-2</v>
      </c>
      <c r="FM27">
        <v>9.0378008782863617E-2</v>
      </c>
      <c r="FN27">
        <v>9.1784991323947906E-2</v>
      </c>
      <c r="FO27">
        <v>9.1656498610973358E-2</v>
      </c>
      <c r="FP27">
        <v>9.1527998447418213E-2</v>
      </c>
      <c r="FQ27">
        <v>8.905348926782608E-2</v>
      </c>
      <c r="FR27">
        <v>8.6578994989395142E-2</v>
      </c>
      <c r="FS27">
        <v>8.5926003754138947E-2</v>
      </c>
      <c r="FT27">
        <v>8.5272997617721558E-2</v>
      </c>
      <c r="FU27">
        <v>8.6419500410556793E-2</v>
      </c>
      <c r="FV27">
        <v>8.7566003203392029E-2</v>
      </c>
      <c r="FW27">
        <v>8.6650997400283813E-2</v>
      </c>
      <c r="FX27">
        <v>8.5736006498336792E-2</v>
      </c>
      <c r="FY27">
        <v>8.3359509706497192E-2</v>
      </c>
      <c r="FZ27">
        <v>8.0982998013496399E-2</v>
      </c>
      <c r="GA27">
        <v>8.0380000174045563E-2</v>
      </c>
      <c r="GB27">
        <v>7.9777002334594727E-2</v>
      </c>
      <c r="GC27">
        <v>7.9682506620883942E-2</v>
      </c>
      <c r="GD27">
        <v>7.958800345659256E-2</v>
      </c>
      <c r="GE27">
        <v>7.7590003609657288E-2</v>
      </c>
      <c r="GF27">
        <v>7.5591988861560822E-2</v>
      </c>
      <c r="GG27">
        <v>7.3431983590126038E-2</v>
      </c>
      <c r="GH27">
        <v>7.1272015571594238E-2</v>
      </c>
      <c r="GI27">
        <v>7.0428505539894104E-2</v>
      </c>
      <c r="GJ27">
        <v>6.9585002958774567E-2</v>
      </c>
      <c r="GK27">
        <v>6.8281993269920349E-2</v>
      </c>
      <c r="GL27">
        <v>6.6978976130485535E-2</v>
      </c>
      <c r="GM27">
        <v>6.4307518303394318E-2</v>
      </c>
      <c r="GN27">
        <v>6.1636012047529221E-2</v>
      </c>
      <c r="GO27">
        <v>5.9510000050067902E-2</v>
      </c>
      <c r="GP27">
        <v>5.738399550318718E-2</v>
      </c>
      <c r="GQ27">
        <v>5.6680496782064438E-2</v>
      </c>
      <c r="GR27">
        <v>5.5977005511522293E-2</v>
      </c>
      <c r="GS27">
        <v>5.5223502218723297E-2</v>
      </c>
      <c r="GT27">
        <v>5.4469998925924301E-2</v>
      </c>
      <c r="GU27">
        <v>5.2993994206190109E-2</v>
      </c>
      <c r="GV27">
        <v>5.1517996937036514E-2</v>
      </c>
      <c r="GW27">
        <v>5.0811506807804108E-2</v>
      </c>
      <c r="GX27">
        <v>5.0105005502700806E-2</v>
      </c>
      <c r="GY27">
        <v>5.0521999597549438E-2</v>
      </c>
      <c r="GZ27">
        <v>5.093899741768837E-2</v>
      </c>
      <c r="HA27">
        <v>5.0246994942426682E-2</v>
      </c>
      <c r="HB27">
        <v>4.9555003643035889E-2</v>
      </c>
      <c r="HC27">
        <v>4.7500509768724442E-2</v>
      </c>
      <c r="HD27">
        <v>4.5446000993251801E-2</v>
      </c>
      <c r="HE27">
        <v>4.4550497084856033E-2</v>
      </c>
      <c r="HF27">
        <v>4.3654996901750565E-2</v>
      </c>
      <c r="HG27">
        <v>4.321950301527977E-2</v>
      </c>
      <c r="HH27">
        <v>4.2784001678228378E-2</v>
      </c>
      <c r="HI27">
        <v>4.0416501462459564E-2</v>
      </c>
      <c r="HJ27">
        <v>3.8048990070819855E-2</v>
      </c>
      <c r="HK27">
        <v>3.4923478960990906E-2</v>
      </c>
      <c r="HL27">
        <v>3.1798023730516434E-2</v>
      </c>
      <c r="HM27">
        <v>2.9681509360671043E-2</v>
      </c>
      <c r="HN27">
        <v>2.7565000578761101E-2</v>
      </c>
      <c r="HO27">
        <v>2.5373492389917374E-2</v>
      </c>
      <c r="HP27">
        <v>2.318197675049305E-2</v>
      </c>
      <c r="HQ27">
        <v>2.013702318072319E-2</v>
      </c>
      <c r="HR27">
        <v>1.7092011868953705E-2</v>
      </c>
      <c r="HS27">
        <v>1.4276500791311264E-2</v>
      </c>
      <c r="HT27">
        <v>1.1460992507636547E-2</v>
      </c>
      <c r="HU27">
        <v>9.3409838154911995E-3</v>
      </c>
      <c r="HV27">
        <v>7.221016101539135E-3</v>
      </c>
      <c r="HW27">
        <v>5.1625077612698078E-3</v>
      </c>
      <c r="HX27">
        <v>3.103999886661768E-3</v>
      </c>
      <c r="HY27">
        <v>1.1351956054568291E-3</v>
      </c>
      <c r="HZ27">
        <v>-8.3360867574810982E-4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</row>
    <row r="28" spans="1:240">
      <c r="A28" t="s">
        <v>126</v>
      </c>
      <c r="B28">
        <v>6.4035996794700623E-2</v>
      </c>
      <c r="C28">
        <v>6.1641000211238861E-2</v>
      </c>
      <c r="D28">
        <v>5.9245999902486801E-2</v>
      </c>
      <c r="E28">
        <v>5.7997997850179672E-2</v>
      </c>
      <c r="F28">
        <v>5.6749999523162842E-2</v>
      </c>
      <c r="G28">
        <v>5.643799901008606E-2</v>
      </c>
      <c r="H28">
        <v>5.6125998497009277E-2</v>
      </c>
      <c r="I28">
        <v>5.7665999978780746E-2</v>
      </c>
      <c r="J28">
        <v>5.9206001460552216E-2</v>
      </c>
      <c r="K28">
        <v>6.1038002371788025E-2</v>
      </c>
      <c r="L28">
        <v>6.2870003283023834E-2</v>
      </c>
      <c r="M28">
        <v>6.2438003718852997E-2</v>
      </c>
      <c r="N28">
        <v>6.2006000429391861E-2</v>
      </c>
      <c r="O28">
        <v>6.25620037317276E-2</v>
      </c>
      <c r="P28">
        <v>6.3118003308773041E-2</v>
      </c>
      <c r="Q28">
        <v>0</v>
      </c>
      <c r="R28">
        <v>0</v>
      </c>
      <c r="S28">
        <v>0</v>
      </c>
      <c r="T28">
        <v>0</v>
      </c>
      <c r="U28">
        <v>0</v>
      </c>
      <c r="V28">
        <v>6.3118003308773041E-2</v>
      </c>
      <c r="W28">
        <v>6.5201498568058014E-2</v>
      </c>
      <c r="X28">
        <v>6.7285001277923584E-2</v>
      </c>
      <c r="Y28">
        <v>6.8862497806549072E-2</v>
      </c>
      <c r="Z28">
        <v>7.0440009236335754E-2</v>
      </c>
      <c r="AA28">
        <v>7.5644001364707947E-2</v>
      </c>
      <c r="AB28">
        <v>8.0847993493080139E-2</v>
      </c>
      <c r="AC28">
        <v>8.9658498764038086E-2</v>
      </c>
      <c r="AD28">
        <v>9.8468989133834839E-2</v>
      </c>
      <c r="AE28">
        <v>0.10360750555992126</v>
      </c>
      <c r="AF28">
        <v>0.1087459996342659</v>
      </c>
      <c r="AG28">
        <v>0.10735800117254257</v>
      </c>
      <c r="AH28">
        <v>0.10597000271081924</v>
      </c>
      <c r="AI28">
        <v>0.10567350685596466</v>
      </c>
      <c r="AJ28">
        <v>0.10537701100111008</v>
      </c>
      <c r="AK28">
        <v>0.1101980060338974</v>
      </c>
      <c r="AL28">
        <v>0.11501899361610413</v>
      </c>
      <c r="AM28">
        <v>0.12003550678491592</v>
      </c>
      <c r="AN28">
        <v>0.12505200505256653</v>
      </c>
      <c r="AO28">
        <v>0.1261105090379715</v>
      </c>
      <c r="AP28">
        <v>0.12716899812221527</v>
      </c>
      <c r="AQ28">
        <v>0.12524800002574921</v>
      </c>
      <c r="AR28">
        <v>0.12332700192928314</v>
      </c>
      <c r="AS28">
        <v>0.12414450198411942</v>
      </c>
      <c r="AT28">
        <v>0.12496200948953629</v>
      </c>
      <c r="AU28">
        <v>0.12933199107646942</v>
      </c>
      <c r="AV28">
        <v>0.13370199501514435</v>
      </c>
      <c r="AW28">
        <v>0.13712398707866669</v>
      </c>
      <c r="AX28">
        <v>0.14054599404335022</v>
      </c>
      <c r="AY28">
        <v>0.14244550466537476</v>
      </c>
      <c r="AZ28">
        <v>0.1443450003862381</v>
      </c>
      <c r="BA28">
        <v>0.1483289897441864</v>
      </c>
      <c r="BB28">
        <v>0.1523129791021347</v>
      </c>
      <c r="BC28">
        <v>0.15912051498889923</v>
      </c>
      <c r="BD28">
        <v>0.16592802107334137</v>
      </c>
      <c r="BE28">
        <v>0.17327749729156494</v>
      </c>
      <c r="BF28">
        <v>0.18062698841094971</v>
      </c>
      <c r="BG28">
        <v>0.18783998489379883</v>
      </c>
      <c r="BH28">
        <v>0.19505301117897034</v>
      </c>
      <c r="BI28">
        <v>0.20313800871372223</v>
      </c>
      <c r="BJ28">
        <v>0.21122300624847412</v>
      </c>
      <c r="BK28">
        <v>0.22135148942470551</v>
      </c>
      <c r="BL28">
        <v>0.23147998750209808</v>
      </c>
      <c r="BM28">
        <v>0.24242152273654938</v>
      </c>
      <c r="BN28">
        <v>0.25336301326751709</v>
      </c>
      <c r="BO28">
        <v>0.26280099153518677</v>
      </c>
      <c r="BP28">
        <v>0.27223899960517883</v>
      </c>
      <c r="BQ28">
        <v>0.28045648336410522</v>
      </c>
      <c r="BR28">
        <v>0.28867402672767639</v>
      </c>
      <c r="BS28">
        <v>0.29735800623893738</v>
      </c>
      <c r="BT28">
        <v>0.30604198575019836</v>
      </c>
      <c r="BU28">
        <v>0.31490498781204224</v>
      </c>
      <c r="BV28">
        <v>0.32376796007156372</v>
      </c>
      <c r="BW28">
        <v>0.331045001745224</v>
      </c>
      <c r="BX28">
        <v>0.33832201361656189</v>
      </c>
      <c r="BY28">
        <v>0.34208202362060547</v>
      </c>
      <c r="BZ28">
        <v>0.34584200382232666</v>
      </c>
      <c r="CA28">
        <v>0.34585148096084595</v>
      </c>
      <c r="CB28">
        <v>0.34586098790168762</v>
      </c>
      <c r="CC28">
        <v>0.34326398372650146</v>
      </c>
      <c r="CD28">
        <v>0.3406670093536377</v>
      </c>
      <c r="CE28">
        <v>0.33541199564933777</v>
      </c>
      <c r="CF28">
        <v>0.33015701174736023</v>
      </c>
      <c r="CG28">
        <v>0.32243448495864868</v>
      </c>
      <c r="CH28">
        <v>0.31471201777458191</v>
      </c>
      <c r="CI28">
        <v>0.30568450689315796</v>
      </c>
      <c r="CJ28">
        <v>0.29665696620941162</v>
      </c>
      <c r="CK28">
        <v>0.28656652569770813</v>
      </c>
      <c r="CL28">
        <v>0.27647596597671509</v>
      </c>
      <c r="CM28">
        <v>0.26539403200149536</v>
      </c>
      <c r="CN28">
        <v>0.25431200861930847</v>
      </c>
      <c r="CO28">
        <v>0.24325346946716309</v>
      </c>
      <c r="CP28">
        <v>0.23219503462314606</v>
      </c>
      <c r="CQ28">
        <v>0.22171398997306824</v>
      </c>
      <c r="CR28">
        <v>0.21123304963111877</v>
      </c>
      <c r="CS28">
        <v>0.20189949870109558</v>
      </c>
      <c r="CT28">
        <v>0.19256597757339478</v>
      </c>
      <c r="CU28">
        <v>0.18530701100826263</v>
      </c>
      <c r="CV28">
        <v>0.17804798483848572</v>
      </c>
      <c r="CW28">
        <v>0.17346501350402832</v>
      </c>
      <c r="CX28">
        <v>0.16888199746608734</v>
      </c>
      <c r="CY28">
        <v>0.16604249179363251</v>
      </c>
      <c r="CZ28">
        <v>0.16320300102233887</v>
      </c>
      <c r="DA28">
        <v>0.1615234911441803</v>
      </c>
      <c r="DB28">
        <v>0.15984399616718292</v>
      </c>
      <c r="DC28">
        <v>0.15911050140857697</v>
      </c>
      <c r="DD28">
        <v>0.15837700664997101</v>
      </c>
      <c r="DE28">
        <v>0.15872849524021149</v>
      </c>
      <c r="DF28">
        <v>0.15907999873161316</v>
      </c>
      <c r="DG28">
        <v>0.16098099946975708</v>
      </c>
      <c r="DH28">
        <v>0.162882000207901</v>
      </c>
      <c r="DI28">
        <v>0.16604851186275482</v>
      </c>
      <c r="DJ28">
        <v>0.16921499371528625</v>
      </c>
      <c r="DK28">
        <v>0.17274750769138336</v>
      </c>
      <c r="DL28">
        <v>0.17627999186515808</v>
      </c>
      <c r="DM28">
        <v>0.18054400384426117</v>
      </c>
      <c r="DN28">
        <v>0.18480801582336426</v>
      </c>
      <c r="DO28">
        <v>0.19057749211788177</v>
      </c>
      <c r="DP28">
        <v>0.19634701311588287</v>
      </c>
      <c r="DQ28">
        <v>0.20271697640419006</v>
      </c>
      <c r="DR28">
        <v>0.20908699929714203</v>
      </c>
      <c r="DS28">
        <v>0.21505501866340637</v>
      </c>
      <c r="DT28">
        <v>0.22102297842502594</v>
      </c>
      <c r="DU28">
        <v>0.22633600234985352</v>
      </c>
      <c r="DV28">
        <v>0.23164898157119751</v>
      </c>
      <c r="DW28">
        <v>0.23509949445724487</v>
      </c>
      <c r="DX28">
        <v>0.23855000734329224</v>
      </c>
      <c r="DY28">
        <v>0.24007050693035126</v>
      </c>
      <c r="DZ28">
        <v>0.24159100651741028</v>
      </c>
      <c r="EA28">
        <v>0.24303549528121948</v>
      </c>
      <c r="EB28">
        <v>0.24447999894618988</v>
      </c>
      <c r="EC28">
        <v>0.24647299945354462</v>
      </c>
      <c r="ED28">
        <v>0.24846599996089935</v>
      </c>
      <c r="EE28">
        <v>0.24963100254535675</v>
      </c>
      <c r="EF28">
        <v>0.25079599022865295</v>
      </c>
      <c r="EG28">
        <v>0.25058400630950928</v>
      </c>
      <c r="EH28">
        <v>0.25037199258804321</v>
      </c>
      <c r="EI28">
        <v>0.24869099259376526</v>
      </c>
      <c r="EJ28">
        <v>0.24700997769832611</v>
      </c>
      <c r="EK28">
        <v>0.2425905168056488</v>
      </c>
      <c r="EL28">
        <v>0.23817099630832672</v>
      </c>
      <c r="EM28">
        <v>0.23073896765708923</v>
      </c>
      <c r="EN28">
        <v>0.22330701351165771</v>
      </c>
      <c r="EO28">
        <v>0.2138734757900238</v>
      </c>
      <c r="EP28">
        <v>0.20444002747535706</v>
      </c>
      <c r="EQ28">
        <v>0.19312350451946259</v>
      </c>
      <c r="ER28">
        <v>0.18180695176124573</v>
      </c>
      <c r="ES28">
        <v>0.17023801803588867</v>
      </c>
      <c r="ET28">
        <v>0.15866898000240326</v>
      </c>
      <c r="EU28">
        <v>0.14863553643226624</v>
      </c>
      <c r="EV28">
        <v>0.13860200345516205</v>
      </c>
      <c r="EW28">
        <v>0.12943246960639954</v>
      </c>
      <c r="EX28">
        <v>0.12026302516460419</v>
      </c>
      <c r="EY28">
        <v>0.1130099892616272</v>
      </c>
      <c r="EZ28">
        <v>0.10575702786445618</v>
      </c>
      <c r="FA28">
        <v>0.10144500434398651</v>
      </c>
      <c r="FB28">
        <v>9.7132988274097443E-2</v>
      </c>
      <c r="FC28">
        <v>9.3238510191440582E-2</v>
      </c>
      <c r="FD28">
        <v>8.9344002306461334E-2</v>
      </c>
      <c r="FE28">
        <v>8.7973505258560181E-2</v>
      </c>
      <c r="FF28">
        <v>8.660300076007843E-2</v>
      </c>
      <c r="FG28">
        <v>8.7382502853870392E-2</v>
      </c>
      <c r="FH28">
        <v>8.8160969316959381E-2</v>
      </c>
      <c r="FI28">
        <v>8.4374025464057922E-2</v>
      </c>
      <c r="FJ28">
        <v>8.0587014555931091E-2</v>
      </c>
      <c r="FK28">
        <v>7.7818498015403748E-2</v>
      </c>
      <c r="FL28">
        <v>7.5050018727779388E-2</v>
      </c>
      <c r="FM28">
        <v>8.2134053111076355E-2</v>
      </c>
      <c r="FN28">
        <v>8.921794593334198E-2</v>
      </c>
      <c r="FO28">
        <v>9.1088995337486267E-2</v>
      </c>
      <c r="FP28">
        <v>9.2960000038146973E-2</v>
      </c>
      <c r="FQ28">
        <v>7.9897955060005188E-2</v>
      </c>
      <c r="FR28">
        <v>6.6835962235927582E-2</v>
      </c>
      <c r="FS28">
        <v>6.1285540461540222E-2</v>
      </c>
      <c r="FT28">
        <v>5.5735018104314804E-2</v>
      </c>
      <c r="FU28">
        <v>6.3234001398086548E-2</v>
      </c>
      <c r="FV28">
        <v>7.073298841714859E-2</v>
      </c>
      <c r="FW28">
        <v>6.7006975412368774E-2</v>
      </c>
      <c r="FX28">
        <v>6.3281029462814331E-2</v>
      </c>
      <c r="FY28">
        <v>5.1285542547702789E-2</v>
      </c>
      <c r="FZ28">
        <v>3.9289999753236771E-2</v>
      </c>
      <c r="GA28">
        <v>4.2174011468887329E-2</v>
      </c>
      <c r="GB28">
        <v>4.5059066265821457E-2</v>
      </c>
      <c r="GC28">
        <v>5.3764432668685913E-2</v>
      </c>
      <c r="GD28">
        <v>6.24699667096138E-2</v>
      </c>
      <c r="GE28">
        <v>6.020750105381012E-2</v>
      </c>
      <c r="GF28">
        <v>5.7944998145103455E-2</v>
      </c>
      <c r="GG28">
        <v>5.8082498610019684E-2</v>
      </c>
      <c r="GH28">
        <v>5.8219999074935913E-2</v>
      </c>
      <c r="GI28">
        <v>7.0861451327800751E-2</v>
      </c>
      <c r="GJ28">
        <v>8.3503000438213348E-2</v>
      </c>
      <c r="GK28">
        <v>9.5220044255256653E-2</v>
      </c>
      <c r="GL28">
        <v>0.10693702846765518</v>
      </c>
      <c r="GM28">
        <v>0.1110224649310112</v>
      </c>
      <c r="GN28">
        <v>0.11510798335075378</v>
      </c>
      <c r="GO28">
        <v>0.12290699779987335</v>
      </c>
      <c r="GP28">
        <v>0.1307060569524765</v>
      </c>
      <c r="GQ28">
        <v>0.14595411717891693</v>
      </c>
      <c r="GR28">
        <v>0.16120189428329468</v>
      </c>
      <c r="GS28">
        <v>0.17150697112083435</v>
      </c>
      <c r="GT28">
        <v>0.18181200325489044</v>
      </c>
      <c r="GU28">
        <v>0.18286700546741486</v>
      </c>
      <c r="GV28">
        <v>0.18392203748226166</v>
      </c>
      <c r="GW28">
        <v>0.18920595943927765</v>
      </c>
      <c r="GX28">
        <v>0.194489985704422</v>
      </c>
      <c r="GY28">
        <v>0.20520599186420441</v>
      </c>
      <c r="GZ28">
        <v>0.21592199802398682</v>
      </c>
      <c r="HA28">
        <v>0.21662549674510956</v>
      </c>
      <c r="HB28">
        <v>0.2173289954662323</v>
      </c>
      <c r="HC28">
        <v>0.21003852784633636</v>
      </c>
      <c r="HD28">
        <v>0.20274800062179565</v>
      </c>
      <c r="HE28">
        <v>0.20112898945808411</v>
      </c>
      <c r="HF28">
        <v>0.19950999319553375</v>
      </c>
      <c r="HG28">
        <v>0.19927799701690674</v>
      </c>
      <c r="HH28">
        <v>0.19904600083827972</v>
      </c>
      <c r="HI28">
        <v>0.19126699864864349</v>
      </c>
      <c r="HJ28">
        <v>0.18348796665668488</v>
      </c>
      <c r="HK28">
        <v>0.17531393468379974</v>
      </c>
      <c r="HL28">
        <v>0.16714006662368774</v>
      </c>
      <c r="HM28">
        <v>0.16410452127456665</v>
      </c>
      <c r="HN28">
        <v>0.16106900572776794</v>
      </c>
      <c r="HO28">
        <v>0.15704698860645294</v>
      </c>
      <c r="HP28">
        <v>0.15302494168281555</v>
      </c>
      <c r="HQ28">
        <v>0.14530955255031586</v>
      </c>
      <c r="HR28">
        <v>0.13759402930736542</v>
      </c>
      <c r="HS28">
        <v>0.13079850375652313</v>
      </c>
      <c r="HT28">
        <v>0.12400298565626144</v>
      </c>
      <c r="HU28">
        <v>0.1197204664349556</v>
      </c>
      <c r="HV28">
        <v>0.11543802917003632</v>
      </c>
      <c r="HW28">
        <v>0.11127301305532455</v>
      </c>
      <c r="HX28">
        <v>0.10710799694061279</v>
      </c>
      <c r="HY28">
        <v>0.10354407131671906</v>
      </c>
      <c r="HZ28">
        <v>9.9980153143405914E-2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</row>
    <row r="29" spans="1:240">
      <c r="A29" t="s">
        <v>127</v>
      </c>
      <c r="B29">
        <v>-0.4490399956703186</v>
      </c>
      <c r="C29">
        <v>-0.44844001531600952</v>
      </c>
      <c r="D29">
        <v>-0.44784000515937805</v>
      </c>
      <c r="E29">
        <v>-0.44755050539970398</v>
      </c>
      <c r="F29">
        <v>-0.44726100564002991</v>
      </c>
      <c r="G29">
        <v>-0.44616550207138062</v>
      </c>
      <c r="H29">
        <v>-0.44506999850273132</v>
      </c>
      <c r="I29">
        <v>-0.44470250606536865</v>
      </c>
      <c r="J29">
        <v>-0.44433501362800598</v>
      </c>
      <c r="K29">
        <v>-0.44404801726341248</v>
      </c>
      <c r="L29">
        <v>-0.44376099109649658</v>
      </c>
      <c r="M29">
        <v>-0.44181150197982788</v>
      </c>
      <c r="N29">
        <v>-0.43986201286315918</v>
      </c>
      <c r="O29">
        <v>-0.43882301449775696</v>
      </c>
      <c r="P29">
        <v>-0.43778398633003235</v>
      </c>
      <c r="Q29">
        <v>0</v>
      </c>
      <c r="R29">
        <v>0</v>
      </c>
      <c r="S29">
        <v>0</v>
      </c>
      <c r="T29">
        <v>0</v>
      </c>
      <c r="U29">
        <v>0</v>
      </c>
      <c r="V29">
        <v>-0.43778398633003235</v>
      </c>
      <c r="W29">
        <v>-0.43718349933624268</v>
      </c>
      <c r="X29">
        <v>-0.436583012342453</v>
      </c>
      <c r="Y29">
        <v>-0.43429350852966309</v>
      </c>
      <c r="Z29">
        <v>-0.43200400471687317</v>
      </c>
      <c r="AA29">
        <v>-0.4314424991607666</v>
      </c>
      <c r="AB29">
        <v>-0.43088099360466003</v>
      </c>
      <c r="AC29">
        <v>-0.43311649560928345</v>
      </c>
      <c r="AD29">
        <v>-0.43535199761390686</v>
      </c>
      <c r="AE29">
        <v>-0.43638351559638977</v>
      </c>
      <c r="AF29">
        <v>-0.43741500377655029</v>
      </c>
      <c r="AG29">
        <v>-0.43681052327156067</v>
      </c>
      <c r="AH29">
        <v>-0.43620601296424866</v>
      </c>
      <c r="AI29">
        <v>-0.4376474916934967</v>
      </c>
      <c r="AJ29">
        <v>-0.43908900022506714</v>
      </c>
      <c r="AK29">
        <v>-0.44142401218414307</v>
      </c>
      <c r="AL29">
        <v>-0.44375899434089661</v>
      </c>
      <c r="AM29">
        <v>-0.44287148118019104</v>
      </c>
      <c r="AN29">
        <v>-0.44198399782180786</v>
      </c>
      <c r="AO29">
        <v>-0.43863698840141296</v>
      </c>
      <c r="AP29">
        <v>-0.43529000878334045</v>
      </c>
      <c r="AQ29">
        <v>-0.43348902463912964</v>
      </c>
      <c r="AR29">
        <v>-0.43168801069259644</v>
      </c>
      <c r="AS29">
        <v>-0.43068549036979675</v>
      </c>
      <c r="AT29">
        <v>-0.42968299984931946</v>
      </c>
      <c r="AU29">
        <v>-0.4262235164642334</v>
      </c>
      <c r="AV29">
        <v>-0.42276400327682495</v>
      </c>
      <c r="AW29">
        <v>-0.4170680046081543</v>
      </c>
      <c r="AX29">
        <v>-0.41137200593948364</v>
      </c>
      <c r="AY29">
        <v>-0.40571600198745728</v>
      </c>
      <c r="AZ29">
        <v>-0.40005999803543091</v>
      </c>
      <c r="BA29">
        <v>-0.39844301342964172</v>
      </c>
      <c r="BB29">
        <v>-0.39682599902153015</v>
      </c>
      <c r="BC29">
        <v>-0.39661049842834473</v>
      </c>
      <c r="BD29">
        <v>-0.3963949978351593</v>
      </c>
      <c r="BE29">
        <v>-0.38981899619102478</v>
      </c>
      <c r="BF29">
        <v>-0.38324299454689026</v>
      </c>
      <c r="BG29">
        <v>-0.3707045316696167</v>
      </c>
      <c r="BH29">
        <v>-0.35816597938537598</v>
      </c>
      <c r="BI29">
        <v>-0.34580498933792114</v>
      </c>
      <c r="BJ29">
        <v>-0.33344399929046631</v>
      </c>
      <c r="BK29">
        <v>-0.32578599452972412</v>
      </c>
      <c r="BL29">
        <v>-0.31812798976898193</v>
      </c>
      <c r="BM29">
        <v>-0.31224200129508972</v>
      </c>
      <c r="BN29">
        <v>-0.30635601282119751</v>
      </c>
      <c r="BO29">
        <v>-0.29770550131797791</v>
      </c>
      <c r="BP29">
        <v>-0.2890549898147583</v>
      </c>
      <c r="BQ29">
        <v>-0.27988600730895996</v>
      </c>
      <c r="BR29">
        <v>-0.27071696519851685</v>
      </c>
      <c r="BS29">
        <v>-0.26223498582839966</v>
      </c>
      <c r="BT29">
        <v>-0.25375300645828247</v>
      </c>
      <c r="BU29">
        <v>-0.24532951414585114</v>
      </c>
      <c r="BV29">
        <v>-0.2369060218334198</v>
      </c>
      <c r="BW29">
        <v>-0.22824548184871674</v>
      </c>
      <c r="BX29">
        <v>-0.21958498656749725</v>
      </c>
      <c r="BY29">
        <v>-0.21055249869823456</v>
      </c>
      <c r="BZ29">
        <v>-0.20152001082897186</v>
      </c>
      <c r="CA29">
        <v>-0.19267401099205017</v>
      </c>
      <c r="CB29">
        <v>-0.18382798135280609</v>
      </c>
      <c r="CC29">
        <v>-0.17600049078464508</v>
      </c>
      <c r="CD29">
        <v>-0.16817300021648407</v>
      </c>
      <c r="CE29">
        <v>-0.16108497977256775</v>
      </c>
      <c r="CF29">
        <v>-0.1539970189332962</v>
      </c>
      <c r="CG29">
        <v>-0.14718648791313171</v>
      </c>
      <c r="CH29">
        <v>-0.14037603139877319</v>
      </c>
      <c r="CI29">
        <v>-0.13314250111579895</v>
      </c>
      <c r="CJ29">
        <v>-0.12590897083282471</v>
      </c>
      <c r="CK29">
        <v>-0.11765551567077637</v>
      </c>
      <c r="CL29">
        <v>-0.10940198600292206</v>
      </c>
      <c r="CM29">
        <v>-0.10013953596353531</v>
      </c>
      <c r="CN29">
        <v>-9.0876996517181396E-2</v>
      </c>
      <c r="CO29">
        <v>-8.1709466874599457E-2</v>
      </c>
      <c r="CP29">
        <v>-7.2542019188404083E-2</v>
      </c>
      <c r="CQ29">
        <v>-6.4020484685897827E-2</v>
      </c>
      <c r="CR29">
        <v>-5.5499028414487839E-2</v>
      </c>
      <c r="CS29">
        <v>-4.759649932384491E-2</v>
      </c>
      <c r="CT29">
        <v>-3.9693973958492279E-2</v>
      </c>
      <c r="CU29">
        <v>-3.2520513981580734E-2</v>
      </c>
      <c r="CV29">
        <v>-2.5346985086798668E-2</v>
      </c>
      <c r="CW29">
        <v>-1.9447021186351776E-2</v>
      </c>
      <c r="CX29">
        <v>-1.3547003269195557E-2</v>
      </c>
      <c r="CY29">
        <v>-8.2004796713590622E-3</v>
      </c>
      <c r="CZ29">
        <v>-2.8540100902318954E-3</v>
      </c>
      <c r="DA29">
        <v>2.4295102339237928E-3</v>
      </c>
      <c r="DB29">
        <v>7.7129798009991646E-3</v>
      </c>
      <c r="DC29">
        <v>1.2916499748826027E-2</v>
      </c>
      <c r="DD29">
        <v>1.8120016902685165E-2</v>
      </c>
      <c r="DE29">
        <v>2.2784991189837456E-2</v>
      </c>
      <c r="DF29">
        <v>2.7450008317828178E-2</v>
      </c>
      <c r="DG29">
        <v>3.1393487006425858E-2</v>
      </c>
      <c r="DH29">
        <v>3.5337001085281372E-2</v>
      </c>
      <c r="DI29">
        <v>3.8411010056734085E-2</v>
      </c>
      <c r="DJ29">
        <v>4.1484992951154709E-2</v>
      </c>
      <c r="DK29">
        <v>4.3686006218194962E-2</v>
      </c>
      <c r="DL29">
        <v>4.5886993408203125E-2</v>
      </c>
      <c r="DM29">
        <v>4.6980500221252441E-2</v>
      </c>
      <c r="DN29">
        <v>4.8073999583721161E-2</v>
      </c>
      <c r="DO29">
        <v>4.8303999006748199E-2</v>
      </c>
      <c r="DP29">
        <v>4.8533998429775238E-2</v>
      </c>
      <c r="DQ29">
        <v>4.7972500324249268E-2</v>
      </c>
      <c r="DR29">
        <v>4.7410998493432999E-2</v>
      </c>
      <c r="DS29">
        <v>4.6229492872953415E-2</v>
      </c>
      <c r="DT29">
        <v>4.5048002153635025E-2</v>
      </c>
      <c r="DU29">
        <v>4.3021995574235916E-2</v>
      </c>
      <c r="DV29">
        <v>4.09960076212883E-2</v>
      </c>
      <c r="DW29">
        <v>3.6442000418901443E-2</v>
      </c>
      <c r="DX29">
        <v>3.1887974590063095E-2</v>
      </c>
      <c r="DY29">
        <v>2.4812014773488045E-2</v>
      </c>
      <c r="DZ29">
        <v>1.7735987901687622E-2</v>
      </c>
      <c r="EA29">
        <v>1.1450523510575294E-2</v>
      </c>
      <c r="EB29">
        <v>5.1649999804794788E-3</v>
      </c>
      <c r="EC29">
        <v>-8.3518680185079575E-5</v>
      </c>
      <c r="ED29">
        <v>-5.3319879807531834E-3</v>
      </c>
      <c r="EE29">
        <v>-1.0805509984493256E-2</v>
      </c>
      <c r="EF29">
        <v>-1.6278980299830437E-2</v>
      </c>
      <c r="EG29">
        <v>-1.9909501075744629E-2</v>
      </c>
      <c r="EH29">
        <v>-2.3540006950497627E-2</v>
      </c>
      <c r="EI29">
        <v>-2.5859994813799858E-2</v>
      </c>
      <c r="EJ29">
        <v>-2.8180012479424477E-2</v>
      </c>
      <c r="EK29">
        <v>-3.3657979220151901E-2</v>
      </c>
      <c r="EL29">
        <v>-3.9136003702878952E-2</v>
      </c>
      <c r="EM29">
        <v>-4.6873029321432114E-2</v>
      </c>
      <c r="EN29">
        <v>-5.4609984159469604E-2</v>
      </c>
      <c r="EO29">
        <v>-5.9561505913734436E-2</v>
      </c>
      <c r="EP29">
        <v>-6.4512982964515686E-2</v>
      </c>
      <c r="EQ29">
        <v>-7.0373997092247009E-2</v>
      </c>
      <c r="ER29">
        <v>-7.6235033571720123E-2</v>
      </c>
      <c r="ES29">
        <v>-8.5981979966163635E-2</v>
      </c>
      <c r="ET29">
        <v>-9.572901576757431E-2</v>
      </c>
      <c r="EU29">
        <v>-0.10373296588659286</v>
      </c>
      <c r="EV29">
        <v>-0.11173699796199799</v>
      </c>
      <c r="EW29">
        <v>-0.1174195185303688</v>
      </c>
      <c r="EX29">
        <v>-0.12310198694467545</v>
      </c>
      <c r="EY29">
        <v>-0.13374501466751099</v>
      </c>
      <c r="EZ29">
        <v>-0.14438796043395996</v>
      </c>
      <c r="FA29">
        <v>-0.15924650430679321</v>
      </c>
      <c r="FB29">
        <v>-0.17410504817962646</v>
      </c>
      <c r="FC29">
        <v>-0.18709348142147064</v>
      </c>
      <c r="FD29">
        <v>-0.20008203387260437</v>
      </c>
      <c r="FE29">
        <v>-0.21118995547294617</v>
      </c>
      <c r="FF29">
        <v>-0.22229799628257751</v>
      </c>
      <c r="FG29">
        <v>-0.23158203065395355</v>
      </c>
      <c r="FH29">
        <v>-0.2408660501241684</v>
      </c>
      <c r="FI29">
        <v>-0.24619245529174805</v>
      </c>
      <c r="FJ29">
        <v>-0.25151896476745605</v>
      </c>
      <c r="FK29">
        <v>-0.25528797507286072</v>
      </c>
      <c r="FL29">
        <v>-0.25905698537826538</v>
      </c>
      <c r="FM29">
        <v>-0.26206701993942261</v>
      </c>
      <c r="FN29">
        <v>-0.26507696509361267</v>
      </c>
      <c r="FO29">
        <v>-0.2663159966468811</v>
      </c>
      <c r="FP29">
        <v>-0.26755499839782715</v>
      </c>
      <c r="FQ29">
        <v>-0.26957499980926514</v>
      </c>
      <c r="FR29">
        <v>-0.27159503102302551</v>
      </c>
      <c r="FS29">
        <v>-0.27457699179649353</v>
      </c>
      <c r="FT29">
        <v>-0.27755901217460632</v>
      </c>
      <c r="FU29">
        <v>-0.27901852130889893</v>
      </c>
      <c r="FV29">
        <v>-0.28047800064086914</v>
      </c>
      <c r="FW29">
        <v>-0.28059500455856323</v>
      </c>
      <c r="FX29">
        <v>-0.28071200847625732</v>
      </c>
      <c r="FY29">
        <v>-0.27985501289367676</v>
      </c>
      <c r="FZ29">
        <v>-0.2789979875087738</v>
      </c>
      <c r="GA29">
        <v>-0.27696198225021362</v>
      </c>
      <c r="GB29">
        <v>-0.27492597699165344</v>
      </c>
      <c r="GC29">
        <v>-0.27199402451515198</v>
      </c>
      <c r="GD29">
        <v>-0.26906201243400574</v>
      </c>
      <c r="GE29">
        <v>-0.26522302627563477</v>
      </c>
      <c r="GF29">
        <v>-0.26138398051261902</v>
      </c>
      <c r="GG29">
        <v>-0.2572079598903656</v>
      </c>
      <c r="GH29">
        <v>-0.25303202867507935</v>
      </c>
      <c r="GI29">
        <v>-0.24920150637626648</v>
      </c>
      <c r="GJ29">
        <v>-0.24537099897861481</v>
      </c>
      <c r="GK29">
        <v>-0.24132098257541656</v>
      </c>
      <c r="GL29">
        <v>-0.23727096617221832</v>
      </c>
      <c r="GM29">
        <v>-0.23307153582572937</v>
      </c>
      <c r="GN29">
        <v>-0.22887201607227325</v>
      </c>
      <c r="GO29">
        <v>-0.22735649347305298</v>
      </c>
      <c r="GP29">
        <v>-0.22584101557731628</v>
      </c>
      <c r="GQ29">
        <v>-0.22874753177165985</v>
      </c>
      <c r="GR29">
        <v>-0.23165398836135864</v>
      </c>
      <c r="GS29">
        <v>-0.23632548749446869</v>
      </c>
      <c r="GT29">
        <v>-0.24099700152873993</v>
      </c>
      <c r="GU29">
        <v>-0.24483151733875275</v>
      </c>
      <c r="GV29">
        <v>-0.24866606295108795</v>
      </c>
      <c r="GW29">
        <v>-0.25596892833709717</v>
      </c>
      <c r="GX29">
        <v>-0.26327195763587952</v>
      </c>
      <c r="GY29">
        <v>-0.27637198567390442</v>
      </c>
      <c r="GZ29">
        <v>-0.28947204351425171</v>
      </c>
      <c r="HA29">
        <v>-0.29886558651924133</v>
      </c>
      <c r="HB29">
        <v>-0.30825895071029663</v>
      </c>
      <c r="HC29">
        <v>-0.31238147616386414</v>
      </c>
      <c r="HD29">
        <v>-0.31650400161743164</v>
      </c>
      <c r="HE29">
        <v>-0.32739853858947754</v>
      </c>
      <c r="HF29">
        <v>-0.33829307556152344</v>
      </c>
      <c r="HG29">
        <v>-0.35208487510681152</v>
      </c>
      <c r="HH29">
        <v>-0.3658769428730011</v>
      </c>
      <c r="HI29">
        <v>-0.3695169985294342</v>
      </c>
      <c r="HJ29">
        <v>-0.37315699458122253</v>
      </c>
      <c r="HK29">
        <v>-0.37365701794624329</v>
      </c>
      <c r="HL29">
        <v>-0.37415701150894165</v>
      </c>
      <c r="HM29">
        <v>-0.38163697719573975</v>
      </c>
      <c r="HN29">
        <v>-0.38911700248718262</v>
      </c>
      <c r="HO29">
        <v>-0.39626801013946533</v>
      </c>
      <c r="HP29">
        <v>-0.40341901779174805</v>
      </c>
      <c r="HQ29">
        <v>-0.40542647242546082</v>
      </c>
      <c r="HR29">
        <v>-0.40743398666381836</v>
      </c>
      <c r="HS29">
        <v>-0.4103969931602478</v>
      </c>
      <c r="HT29">
        <v>-0.41336002945899963</v>
      </c>
      <c r="HU29">
        <v>-0.41843652725219727</v>
      </c>
      <c r="HV29">
        <v>-0.42351296544075012</v>
      </c>
      <c r="HW29">
        <v>-0.42713549733161926</v>
      </c>
      <c r="HX29">
        <v>-0.43075799942016602</v>
      </c>
      <c r="HY29">
        <v>-0.43317490816116333</v>
      </c>
      <c r="HZ29">
        <v>-0.43559184670448303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</row>
    <row r="30" spans="1:240">
      <c r="A30" t="s">
        <v>128</v>
      </c>
      <c r="B30">
        <v>-16.171018600463867</v>
      </c>
      <c r="C30">
        <v>-16.135784149169922</v>
      </c>
      <c r="D30">
        <v>-16.100551605224609</v>
      </c>
      <c r="E30">
        <v>-16.090070724487305</v>
      </c>
      <c r="F30">
        <v>-16.07958984375</v>
      </c>
      <c r="G30">
        <v>-16.064933776855469</v>
      </c>
      <c r="H30">
        <v>-16.050275802612305</v>
      </c>
      <c r="I30">
        <v>-16.061456680297852</v>
      </c>
      <c r="J30">
        <v>-16.072637557983398</v>
      </c>
      <c r="K30">
        <v>-16.047239303588867</v>
      </c>
      <c r="L30">
        <v>-16.021839141845703</v>
      </c>
      <c r="M30">
        <v>-15.905946731567383</v>
      </c>
      <c r="N30">
        <v>-15.790054321289063</v>
      </c>
      <c r="O30">
        <v>-15.680537223815918</v>
      </c>
      <c r="P30">
        <v>-15.571020126342773</v>
      </c>
      <c r="Q30">
        <v>0</v>
      </c>
      <c r="R30">
        <v>0</v>
      </c>
      <c r="S30">
        <v>0</v>
      </c>
      <c r="T30">
        <v>0</v>
      </c>
      <c r="U30">
        <v>0</v>
      </c>
      <c r="V30">
        <v>-15.571020126342773</v>
      </c>
      <c r="W30">
        <v>-15.458915710449219</v>
      </c>
      <c r="X30">
        <v>-15.346810340881348</v>
      </c>
      <c r="Y30">
        <v>-15.201329231262207</v>
      </c>
      <c r="Z30">
        <v>-15.05584716796875</v>
      </c>
      <c r="AA30">
        <v>-14.960755348205566</v>
      </c>
      <c r="AB30">
        <v>-14.865662574768066</v>
      </c>
      <c r="AC30">
        <v>-14.794610977172852</v>
      </c>
      <c r="AD30">
        <v>-14.723560333251953</v>
      </c>
      <c r="AE30">
        <v>-14.556004524230957</v>
      </c>
      <c r="AF30">
        <v>-14.388448715209961</v>
      </c>
      <c r="AG30">
        <v>-14.125280380249023</v>
      </c>
      <c r="AH30">
        <v>-13.862112045288086</v>
      </c>
      <c r="AI30">
        <v>-13.602046012878418</v>
      </c>
      <c r="AJ30">
        <v>-13.341979026794434</v>
      </c>
      <c r="AK30">
        <v>-13.10413932800293</v>
      </c>
      <c r="AL30">
        <v>-12.866298675537109</v>
      </c>
      <c r="AM30">
        <v>-12.609320640563965</v>
      </c>
      <c r="AN30">
        <v>-12.35234260559082</v>
      </c>
      <c r="AO30">
        <v>-12.079024314880371</v>
      </c>
      <c r="AP30">
        <v>-11.805706024169922</v>
      </c>
      <c r="AQ30">
        <v>-11.558052062988281</v>
      </c>
      <c r="AR30">
        <v>-11.310398101806641</v>
      </c>
      <c r="AS30">
        <v>-11.125087738037109</v>
      </c>
      <c r="AT30">
        <v>-10.939777374267578</v>
      </c>
      <c r="AU30">
        <v>-10.804312705993652</v>
      </c>
      <c r="AV30">
        <v>-10.668848037719727</v>
      </c>
      <c r="AW30">
        <v>-10.553376197814941</v>
      </c>
      <c r="AX30">
        <v>-10.43790340423584</v>
      </c>
      <c r="AY30">
        <v>-10.340333938598633</v>
      </c>
      <c r="AZ30">
        <v>-10.242764472961426</v>
      </c>
      <c r="BA30">
        <v>-10.193437576293945</v>
      </c>
      <c r="BB30">
        <v>-10.144109725952148</v>
      </c>
      <c r="BC30">
        <v>-10.137983322143555</v>
      </c>
      <c r="BD30">
        <v>-10.131856918334961</v>
      </c>
      <c r="BE30">
        <v>-10.115499496459961</v>
      </c>
      <c r="BF30">
        <v>-10.099143028259277</v>
      </c>
      <c r="BG30">
        <v>-10.059203147888184</v>
      </c>
      <c r="BH30">
        <v>-10.019262313842773</v>
      </c>
      <c r="BI30">
        <v>-9.9925498962402344</v>
      </c>
      <c r="BJ30">
        <v>-9.9658384323120117</v>
      </c>
      <c r="BK30">
        <v>-9.9855489730834961</v>
      </c>
      <c r="BL30">
        <v>-10.00526237487793</v>
      </c>
      <c r="BM30">
        <v>-10.039542198181152</v>
      </c>
      <c r="BN30">
        <v>-10.073821067810059</v>
      </c>
      <c r="BO30">
        <v>-10.060863494873047</v>
      </c>
      <c r="BP30">
        <v>-10.047904968261719</v>
      </c>
      <c r="BQ30">
        <v>-9.9857645034790039</v>
      </c>
      <c r="BR30">
        <v>-9.9236230850219727</v>
      </c>
      <c r="BS30">
        <v>-9.8452625274658203</v>
      </c>
      <c r="BT30">
        <v>-9.766901969909668</v>
      </c>
      <c r="BU30">
        <v>-9.7056074142456055</v>
      </c>
      <c r="BV30">
        <v>-9.644312858581543</v>
      </c>
      <c r="BW30">
        <v>-9.5802669525146484</v>
      </c>
      <c r="BX30">
        <v>-9.5162220001220703</v>
      </c>
      <c r="BY30">
        <v>-9.3828668594360352</v>
      </c>
      <c r="BZ30">
        <v>-9.24951171875</v>
      </c>
      <c r="CA30">
        <v>-9.0674600601196289</v>
      </c>
      <c r="CB30">
        <v>-8.8854084014892578</v>
      </c>
      <c r="CC30">
        <v>-8.7173490524291992</v>
      </c>
      <c r="CD30">
        <v>-8.5492897033691406</v>
      </c>
      <c r="CE30">
        <v>-8.3512372970581055</v>
      </c>
      <c r="CF30">
        <v>-8.1531810760498047</v>
      </c>
      <c r="CG30">
        <v>-7.8978619575500488</v>
      </c>
      <c r="CH30">
        <v>-7.6425447463989258</v>
      </c>
      <c r="CI30">
        <v>-7.3913798332214355</v>
      </c>
      <c r="CJ30">
        <v>-7.1402149200439453</v>
      </c>
      <c r="CK30">
        <v>-6.9223365783691406</v>
      </c>
      <c r="CL30">
        <v>-6.7044887542724609</v>
      </c>
      <c r="CM30">
        <v>-24.652116775512695</v>
      </c>
      <c r="CN30">
        <v>-42.59991455078125</v>
      </c>
      <c r="CO30">
        <v>-41.986244201660156</v>
      </c>
      <c r="CP30">
        <v>-41.372577667236328</v>
      </c>
      <c r="CQ30">
        <v>-40.725410461425781</v>
      </c>
      <c r="CR30">
        <v>-40.0782470703125</v>
      </c>
      <c r="CS30">
        <v>-39.624595642089844</v>
      </c>
      <c r="CT30">
        <v>-39.170940399169922</v>
      </c>
      <c r="CU30">
        <v>-38.536865234375</v>
      </c>
      <c r="CV30">
        <v>-37.902774810791016</v>
      </c>
      <c r="CW30">
        <v>-32.914196014404297</v>
      </c>
      <c r="CX30">
        <v>-27.925567626953125</v>
      </c>
      <c r="CY30">
        <v>-27.686521530151367</v>
      </c>
      <c r="CZ30">
        <v>-27.447540283203125</v>
      </c>
      <c r="DA30">
        <v>-27.435319900512695</v>
      </c>
      <c r="DB30">
        <v>-27.423099517822266</v>
      </c>
      <c r="DC30">
        <v>-27.396306991577148</v>
      </c>
      <c r="DD30">
        <v>-27.369503021240234</v>
      </c>
      <c r="DE30">
        <v>-24.948225021362305</v>
      </c>
      <c r="DF30">
        <v>-22.526933670043945</v>
      </c>
      <c r="DG30">
        <v>-25.361591339111328</v>
      </c>
      <c r="DH30">
        <v>-28.19627571105957</v>
      </c>
      <c r="DI30">
        <v>-28.661983489990234</v>
      </c>
      <c r="DJ30">
        <v>-29.127687454223633</v>
      </c>
      <c r="DK30">
        <v>-29.608644485473633</v>
      </c>
      <c r="DL30">
        <v>-30.089595794677734</v>
      </c>
      <c r="DM30">
        <v>-16.386383056640625</v>
      </c>
      <c r="DN30">
        <v>-2.6832351684570313</v>
      </c>
      <c r="DO30">
        <v>-21.73097038269043</v>
      </c>
      <c r="DP30">
        <v>-40.778842926025391</v>
      </c>
      <c r="DQ30">
        <v>-41.349079132080078</v>
      </c>
      <c r="DR30">
        <v>-41.919319152832031</v>
      </c>
      <c r="DS30">
        <v>-37.410171508789063</v>
      </c>
      <c r="DT30">
        <v>-32.899101257324219</v>
      </c>
      <c r="DU30">
        <v>-33.155818939208984</v>
      </c>
      <c r="DV30">
        <v>-33.412544250488281</v>
      </c>
      <c r="DW30">
        <v>-33.526893615722656</v>
      </c>
      <c r="DX30">
        <v>-33.641246795654297</v>
      </c>
      <c r="DY30">
        <v>-33.691970825195313</v>
      </c>
      <c r="DZ30">
        <v>-33.742687225341797</v>
      </c>
      <c r="EA30">
        <v>-30.500518798828125</v>
      </c>
      <c r="EB30">
        <v>-27.258317947387695</v>
      </c>
      <c r="EC30">
        <v>-27.304662704467773</v>
      </c>
      <c r="ED30">
        <v>-27.351007461547852</v>
      </c>
      <c r="EE30">
        <v>-30.198574066162109</v>
      </c>
      <c r="EF30">
        <v>-33.046119689941406</v>
      </c>
      <c r="EG30">
        <v>-33.242206573486328</v>
      </c>
      <c r="EH30">
        <v>-33.438282012939453</v>
      </c>
      <c r="EI30">
        <v>-33.809715270996094</v>
      </c>
      <c r="EJ30">
        <v>-34.181163787841797</v>
      </c>
      <c r="EK30">
        <v>-39.001319885253906</v>
      </c>
      <c r="EL30">
        <v>-43.821517944335938</v>
      </c>
      <c r="EM30">
        <v>-52.893016815185547</v>
      </c>
      <c r="EN30">
        <v>-61.964256286621094</v>
      </c>
      <c r="EO30">
        <v>-60.722034454345703</v>
      </c>
      <c r="EP30">
        <v>-59.479804992675781</v>
      </c>
      <c r="EQ30">
        <v>-33.847339630126953</v>
      </c>
      <c r="ER30">
        <v>-8.2148723602294922</v>
      </c>
      <c r="ES30">
        <v>-8.6909704208374023</v>
      </c>
      <c r="ET30">
        <v>-9.1670732498168945</v>
      </c>
      <c r="EU30">
        <v>-9.6022214889526367</v>
      </c>
      <c r="EV30">
        <v>-10.037373542785645</v>
      </c>
      <c r="EW30">
        <v>-10.512939453125</v>
      </c>
      <c r="EX30">
        <v>-10.988500595092773</v>
      </c>
      <c r="EY30">
        <v>-11.421769142150879</v>
      </c>
      <c r="EZ30">
        <v>-11.855032920837402</v>
      </c>
      <c r="FA30">
        <v>-12.13451099395752</v>
      </c>
      <c r="FB30">
        <v>-12.41398811340332</v>
      </c>
      <c r="FC30">
        <v>-12.61414623260498</v>
      </c>
      <c r="FD30">
        <v>-12.814305305480957</v>
      </c>
      <c r="FE30">
        <v>-12.945971488952637</v>
      </c>
      <c r="FF30">
        <v>-13.077638626098633</v>
      </c>
      <c r="FG30">
        <v>-13.145275115966797</v>
      </c>
      <c r="FH30">
        <v>-13.212917327880859</v>
      </c>
      <c r="FI30">
        <v>-13.31773567199707</v>
      </c>
      <c r="FJ30">
        <v>-13.42255687713623</v>
      </c>
      <c r="FK30">
        <v>-13.469674110412598</v>
      </c>
      <c r="FL30">
        <v>-13.516792297363281</v>
      </c>
      <c r="FM30">
        <v>-13.398593902587891</v>
      </c>
      <c r="FN30">
        <v>-13.280397415161133</v>
      </c>
      <c r="FO30">
        <v>-13.152786254882813</v>
      </c>
      <c r="FP30">
        <v>-13.025174140930176</v>
      </c>
      <c r="FQ30">
        <v>-12.997756958007813</v>
      </c>
      <c r="FR30">
        <v>-12.970338821411133</v>
      </c>
      <c r="FS30">
        <v>-12.888824462890625</v>
      </c>
      <c r="FT30">
        <v>-12.807308197021484</v>
      </c>
      <c r="FU30">
        <v>-12.619097709655762</v>
      </c>
      <c r="FV30">
        <v>-12.430887222290039</v>
      </c>
      <c r="FW30">
        <v>-12.331839561462402</v>
      </c>
      <c r="FX30">
        <v>-12.232794761657715</v>
      </c>
      <c r="FY30">
        <v>-12.238813400268555</v>
      </c>
      <c r="FZ30">
        <v>-12.244832992553711</v>
      </c>
      <c r="GA30">
        <v>-12.159758567810059</v>
      </c>
      <c r="GB30">
        <v>-12.074684143066406</v>
      </c>
      <c r="GC30">
        <v>-11.915912628173828</v>
      </c>
      <c r="GD30">
        <v>-11.757138252258301</v>
      </c>
      <c r="GE30">
        <v>-11.680582046508789</v>
      </c>
      <c r="GF30">
        <v>-11.604025840759277</v>
      </c>
      <c r="GG30">
        <v>-11.609158515930176</v>
      </c>
      <c r="GH30">
        <v>-11.614290237426758</v>
      </c>
      <c r="GI30">
        <v>-11.649065971374512</v>
      </c>
      <c r="GJ30">
        <v>-11.683841705322266</v>
      </c>
      <c r="GK30">
        <v>-11.755087852478027</v>
      </c>
      <c r="GL30">
        <v>-11.826333999633789</v>
      </c>
      <c r="GM30">
        <v>-11.904288291931152</v>
      </c>
      <c r="GN30">
        <v>-11.982245445251465</v>
      </c>
      <c r="GO30">
        <v>-12.053875923156738</v>
      </c>
      <c r="GP30">
        <v>-12.125506401062012</v>
      </c>
      <c r="GQ30">
        <v>-12.248282432556152</v>
      </c>
      <c r="GR30">
        <v>-12.371055603027344</v>
      </c>
      <c r="GS30">
        <v>-12.516905784606934</v>
      </c>
      <c r="GT30">
        <v>-12.66275691986084</v>
      </c>
      <c r="GU30">
        <v>-12.780426979064941</v>
      </c>
      <c r="GV30">
        <v>-12.898096084594727</v>
      </c>
      <c r="GW30">
        <v>-13.082328796386719</v>
      </c>
      <c r="GX30">
        <v>-13.26656436920166</v>
      </c>
      <c r="GY30">
        <v>-13.554057121276855</v>
      </c>
      <c r="GZ30">
        <v>-13.841549873352051</v>
      </c>
      <c r="HA30">
        <v>-14.05587100982666</v>
      </c>
      <c r="HB30">
        <v>-14.270188331604004</v>
      </c>
      <c r="HC30">
        <v>-14.360255241394043</v>
      </c>
      <c r="HD30">
        <v>-14.450321197509766</v>
      </c>
      <c r="HE30">
        <v>-14.597133636474609</v>
      </c>
      <c r="HF30">
        <v>-14.743946075439453</v>
      </c>
      <c r="HG30">
        <v>-14.933349609375</v>
      </c>
      <c r="HH30">
        <v>-15.122756004333496</v>
      </c>
      <c r="HI30">
        <v>-15.178775787353516</v>
      </c>
      <c r="HJ30">
        <v>-15.234795570373535</v>
      </c>
      <c r="HK30">
        <v>-15.262704849243164</v>
      </c>
      <c r="HL30">
        <v>-15.290614128112793</v>
      </c>
      <c r="HM30">
        <v>-15.446462631225586</v>
      </c>
      <c r="HN30">
        <v>-15.602313041687012</v>
      </c>
      <c r="HO30">
        <v>-15.733645439147949</v>
      </c>
      <c r="HP30">
        <v>-15.864974021911621</v>
      </c>
      <c r="HQ30">
        <v>-15.857420921325684</v>
      </c>
      <c r="HR30">
        <v>-15.84986686706543</v>
      </c>
      <c r="HS30">
        <v>-15.852977752685547</v>
      </c>
      <c r="HT30">
        <v>-15.85608959197998</v>
      </c>
      <c r="HU30">
        <v>-15.931804656982422</v>
      </c>
      <c r="HV30">
        <v>-16.007518768310547</v>
      </c>
      <c r="HW30">
        <v>-16.049827575683594</v>
      </c>
      <c r="HX30">
        <v>-16.092138290405273</v>
      </c>
      <c r="HY30">
        <v>-16.109766006469727</v>
      </c>
      <c r="HZ30">
        <v>-16.12739372253418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</row>
    <row r="31" spans="1:240">
      <c r="A31" t="s">
        <v>129</v>
      </c>
      <c r="B31">
        <v>1.4572180509567261</v>
      </c>
      <c r="C31">
        <v>1.4941155910491943</v>
      </c>
      <c r="D31">
        <v>1.531013011932373</v>
      </c>
      <c r="E31">
        <v>1.5965369939804077</v>
      </c>
      <c r="F31">
        <v>1.6620609760284424</v>
      </c>
      <c r="G31">
        <v>1.7326275110244751</v>
      </c>
      <c r="H31">
        <v>1.8031940460205078</v>
      </c>
      <c r="I31">
        <v>1.8227845430374146</v>
      </c>
      <c r="J31">
        <v>1.8423750400543213</v>
      </c>
      <c r="K31">
        <v>1.8322430849075317</v>
      </c>
      <c r="L31">
        <v>1.8221110105514526</v>
      </c>
      <c r="M31">
        <v>1.8518705368041992</v>
      </c>
      <c r="N31">
        <v>1.8816299438476563</v>
      </c>
      <c r="O31">
        <v>1.8739114999771118</v>
      </c>
      <c r="P31">
        <v>1.8661930561065674</v>
      </c>
      <c r="Q31">
        <v>0</v>
      </c>
      <c r="R31">
        <v>0</v>
      </c>
      <c r="S31">
        <v>0</v>
      </c>
      <c r="T31">
        <v>0</v>
      </c>
      <c r="U31">
        <v>0</v>
      </c>
      <c r="V31">
        <v>1.8661930561065674</v>
      </c>
      <c r="W31">
        <v>1.8070685863494873</v>
      </c>
      <c r="X31">
        <v>1.7479439973831177</v>
      </c>
      <c r="Y31">
        <v>1.7239755392074585</v>
      </c>
      <c r="Z31">
        <v>1.7000069618225098</v>
      </c>
      <c r="AA31">
        <v>1.6465835571289063</v>
      </c>
      <c r="AB31">
        <v>1.5931601524353027</v>
      </c>
      <c r="AC31">
        <v>1.4628374576568604</v>
      </c>
      <c r="AD31">
        <v>1.3325151205062866</v>
      </c>
      <c r="AE31">
        <v>1.2511268854141235</v>
      </c>
      <c r="AF31">
        <v>1.1697390079498291</v>
      </c>
      <c r="AG31">
        <v>1.1943520307540894</v>
      </c>
      <c r="AH31">
        <v>1.2189650535583496</v>
      </c>
      <c r="AI31">
        <v>1.1627351045608521</v>
      </c>
      <c r="AJ31">
        <v>1.1065047979354858</v>
      </c>
      <c r="AK31">
        <v>0.90370851755142212</v>
      </c>
      <c r="AL31">
        <v>0.7009122371673584</v>
      </c>
      <c r="AM31">
        <v>0.47719237208366394</v>
      </c>
      <c r="AN31">
        <v>0.25347301363945007</v>
      </c>
      <c r="AO31">
        <v>0.13648587465286255</v>
      </c>
      <c r="AP31">
        <v>1.9498944282531738E-2</v>
      </c>
      <c r="AQ31">
        <v>6.0443960130214691E-2</v>
      </c>
      <c r="AR31">
        <v>0.10138492286205292</v>
      </c>
      <c r="AS31">
        <v>0.13751856982707977</v>
      </c>
      <c r="AT31">
        <v>0.17365188896656036</v>
      </c>
      <c r="AU31">
        <v>6.4461007714271545E-2</v>
      </c>
      <c r="AV31">
        <v>-4.4729873538017273E-2</v>
      </c>
      <c r="AW31">
        <v>-0.24655357003211975</v>
      </c>
      <c r="AX31">
        <v>-0.4483782947063446</v>
      </c>
      <c r="AY31">
        <v>-0.61247915029525757</v>
      </c>
      <c r="AZ31">
        <v>-0.77657997608184814</v>
      </c>
      <c r="BA31">
        <v>-0.75781852006912231</v>
      </c>
      <c r="BB31">
        <v>-0.73905706405639648</v>
      </c>
      <c r="BC31">
        <v>-0.64200085401535034</v>
      </c>
      <c r="BD31">
        <v>-0.54494506120681763</v>
      </c>
      <c r="BE31">
        <v>-0.57453048229217529</v>
      </c>
      <c r="BF31">
        <v>-0.60411596298217773</v>
      </c>
      <c r="BG31">
        <v>-0.71784234046936035</v>
      </c>
      <c r="BH31">
        <v>-0.83156919479370117</v>
      </c>
      <c r="BI31">
        <v>-0.9100986123085022</v>
      </c>
      <c r="BJ31">
        <v>-0.98862802982330322</v>
      </c>
      <c r="BK31">
        <v>-0.95609450340270996</v>
      </c>
      <c r="BL31">
        <v>-0.92355608940124512</v>
      </c>
      <c r="BM31">
        <v>-0.85726988315582275</v>
      </c>
      <c r="BN31">
        <v>-0.79098403453826904</v>
      </c>
      <c r="BO31">
        <v>-0.83566194772720337</v>
      </c>
      <c r="BP31">
        <v>-0.88033992052078247</v>
      </c>
      <c r="BQ31">
        <v>-1.0002752542495728</v>
      </c>
      <c r="BR31">
        <v>-1.1202112436294556</v>
      </c>
      <c r="BS31">
        <v>-1.2250165939331055</v>
      </c>
      <c r="BT31">
        <v>-1.3298219442367554</v>
      </c>
      <c r="BU31">
        <v>-1.3812578916549683</v>
      </c>
      <c r="BV31">
        <v>-1.4326938390731812</v>
      </c>
      <c r="BW31">
        <v>-1.5054836273193359</v>
      </c>
      <c r="BX31">
        <v>-1.5782732963562012</v>
      </c>
      <c r="BY31">
        <v>-1.7819790840148926</v>
      </c>
      <c r="BZ31">
        <v>-1.9856847524642944</v>
      </c>
      <c r="CA31">
        <v>-2.2535724639892578</v>
      </c>
      <c r="CB31">
        <v>-2.5214617252349854</v>
      </c>
      <c r="CC31">
        <v>-2.7763779163360596</v>
      </c>
      <c r="CD31">
        <v>-3.0312941074371338</v>
      </c>
      <c r="CE31">
        <v>-3.3486132621765137</v>
      </c>
      <c r="CF31">
        <v>-3.6659364700317383</v>
      </c>
      <c r="CG31">
        <v>-4.0622029304504395</v>
      </c>
      <c r="CH31">
        <v>-4.458465576171875</v>
      </c>
      <c r="CI31">
        <v>-4.8579840660095215</v>
      </c>
      <c r="CJ31">
        <v>-5.257502555847168</v>
      </c>
      <c r="CK31">
        <v>-5.6366739273071289</v>
      </c>
      <c r="CL31">
        <v>-6.0158562660217285</v>
      </c>
      <c r="CM31">
        <v>-10.457551956176758</v>
      </c>
      <c r="CN31">
        <v>-14.899291038513184</v>
      </c>
      <c r="CO31">
        <v>-14.843714714050293</v>
      </c>
      <c r="CP31">
        <v>-14.788139343261719</v>
      </c>
      <c r="CQ31">
        <v>-14.527149200439453</v>
      </c>
      <c r="CR31">
        <v>-14.266160011291504</v>
      </c>
      <c r="CS31">
        <v>-13.895644187927246</v>
      </c>
      <c r="CT31">
        <v>-13.525127410888672</v>
      </c>
      <c r="CU31">
        <v>-13.099597930908203</v>
      </c>
      <c r="CV31">
        <v>-12.674063682556152</v>
      </c>
      <c r="CW31">
        <v>-11.83794116973877</v>
      </c>
      <c r="CX31">
        <v>-11.001811027526855</v>
      </c>
      <c r="CY31">
        <v>-10.72498893737793</v>
      </c>
      <c r="CZ31">
        <v>-10.449103355407715</v>
      </c>
      <c r="DA31">
        <v>-10.263483047485352</v>
      </c>
      <c r="DB31">
        <v>-10.077865600585938</v>
      </c>
      <c r="DC31">
        <v>-9.9879531860351563</v>
      </c>
      <c r="DD31">
        <v>-9.8980417251586914</v>
      </c>
      <c r="DE31">
        <v>-9.7954587936401367</v>
      </c>
      <c r="DF31">
        <v>-9.692875862121582</v>
      </c>
      <c r="DG31">
        <v>-9.9739131927490234</v>
      </c>
      <c r="DH31">
        <v>-10.254953384399414</v>
      </c>
      <c r="DI31">
        <v>-10.529726982116699</v>
      </c>
      <c r="DJ31">
        <v>-10.804497718811035</v>
      </c>
      <c r="DK31">
        <v>-11.13862419128418</v>
      </c>
      <c r="DL31">
        <v>-11.472746849060059</v>
      </c>
      <c r="DM31">
        <v>-10.197443008422852</v>
      </c>
      <c r="DN31">
        <v>-8.9221467971801758</v>
      </c>
      <c r="DO31">
        <v>-11.513612747192383</v>
      </c>
      <c r="DP31">
        <v>-14.105098724365234</v>
      </c>
      <c r="DQ31">
        <v>-14.50709342956543</v>
      </c>
      <c r="DR31">
        <v>-14.909091949462891</v>
      </c>
      <c r="DS31">
        <v>-14.370041847229004</v>
      </c>
      <c r="DT31">
        <v>-13.828728675842285</v>
      </c>
      <c r="DU31">
        <v>-13.987707138061523</v>
      </c>
      <c r="DV31">
        <v>-14.146685600280762</v>
      </c>
      <c r="DW31">
        <v>-14.284281730651855</v>
      </c>
      <c r="DX31">
        <v>-14.421877861022949</v>
      </c>
      <c r="DY31">
        <v>-14.498519897460938</v>
      </c>
      <c r="DZ31">
        <v>-14.575160980224609</v>
      </c>
      <c r="EA31">
        <v>-13.945878982543945</v>
      </c>
      <c r="EB31">
        <v>-13.316590309143066</v>
      </c>
      <c r="EC31">
        <v>-13.361907958984375</v>
      </c>
      <c r="ED31">
        <v>-13.407224655151367</v>
      </c>
      <c r="EE31">
        <v>-14.064984321594238</v>
      </c>
      <c r="EF31">
        <v>-14.722738265991211</v>
      </c>
      <c r="EG31">
        <v>-14.766387939453125</v>
      </c>
      <c r="EH31">
        <v>-14.810033798217773</v>
      </c>
      <c r="EI31">
        <v>-14.836181640625</v>
      </c>
      <c r="EJ31">
        <v>-14.862332344055176</v>
      </c>
      <c r="EK31">
        <v>-15.77965259552002</v>
      </c>
      <c r="EL31">
        <v>-16.696981430053711</v>
      </c>
      <c r="EM31">
        <v>-18.466840744018555</v>
      </c>
      <c r="EN31">
        <v>-20.236469268798828</v>
      </c>
      <c r="EO31">
        <v>-19.967006683349609</v>
      </c>
      <c r="EP31">
        <v>-19.697542190551758</v>
      </c>
      <c r="EQ31">
        <v>-13.088157653808594</v>
      </c>
      <c r="ER31">
        <v>-6.4787721633911133</v>
      </c>
      <c r="ES31">
        <v>-6.1990137100219727</v>
      </c>
      <c r="ET31">
        <v>-5.9192523956298828</v>
      </c>
      <c r="EU31">
        <v>-5.5947265625</v>
      </c>
      <c r="EV31">
        <v>-5.270197868347168</v>
      </c>
      <c r="EW31">
        <v>-4.8096413612365723</v>
      </c>
      <c r="EX31">
        <v>-4.3490891456604004</v>
      </c>
      <c r="EY31">
        <v>-3.8268227577209473</v>
      </c>
      <c r="EZ31">
        <v>-3.3045608997344971</v>
      </c>
      <c r="FA31">
        <v>-2.8257224559783936</v>
      </c>
      <c r="FB31">
        <v>-2.34688401222229</v>
      </c>
      <c r="FC31">
        <v>-1.845090389251709</v>
      </c>
      <c r="FD31">
        <v>-1.3432918787002563</v>
      </c>
      <c r="FE31">
        <v>-0.88172459602355957</v>
      </c>
      <c r="FF31">
        <v>-0.42015266418457031</v>
      </c>
      <c r="FG31">
        <v>-7.6583683490753174E-2</v>
      </c>
      <c r="FH31">
        <v>0.26698759198188782</v>
      </c>
      <c r="FI31">
        <v>0.47426992654800415</v>
      </c>
      <c r="FJ31">
        <v>0.68155622482299805</v>
      </c>
      <c r="FK31">
        <v>0.74827051162719727</v>
      </c>
      <c r="FL31">
        <v>0.81498432159423828</v>
      </c>
      <c r="FM31">
        <v>0.89571559429168701</v>
      </c>
      <c r="FN31">
        <v>0.97644531726837158</v>
      </c>
      <c r="FO31">
        <v>0.96094202995300293</v>
      </c>
      <c r="FP31">
        <v>0.94543802738189697</v>
      </c>
      <c r="FQ31">
        <v>0.65261292457580566</v>
      </c>
      <c r="FR31">
        <v>0.3597886860370636</v>
      </c>
      <c r="FS31">
        <v>0.17841090261936188</v>
      </c>
      <c r="FT31">
        <v>-2.9703378677368164E-3</v>
      </c>
      <c r="FU31">
        <v>0.10100949555635452</v>
      </c>
      <c r="FV31">
        <v>0.20498940348625183</v>
      </c>
      <c r="FW31">
        <v>3.9071708917617798E-2</v>
      </c>
      <c r="FX31">
        <v>-0.12684282660484314</v>
      </c>
      <c r="FY31">
        <v>-0.59479987621307373</v>
      </c>
      <c r="FZ31">
        <v>-1.0627590417861938</v>
      </c>
      <c r="GA31">
        <v>-1.1496263742446899</v>
      </c>
      <c r="GB31">
        <v>-1.2364919185638428</v>
      </c>
      <c r="GC31">
        <v>-1.0901186466217041</v>
      </c>
      <c r="GD31">
        <v>-0.94374251365661621</v>
      </c>
      <c r="GE31">
        <v>-1.2401695251464844</v>
      </c>
      <c r="GF31">
        <v>-1.5365984439849854</v>
      </c>
      <c r="GG31">
        <v>-1.9298415184020996</v>
      </c>
      <c r="GH31">
        <v>-2.3230769634246826</v>
      </c>
      <c r="GI31">
        <v>-2.2219538688659668</v>
      </c>
      <c r="GJ31">
        <v>-2.1208269596099854</v>
      </c>
      <c r="GK31">
        <v>-1.9759244918823242</v>
      </c>
      <c r="GL31">
        <v>-1.8310246467590332</v>
      </c>
      <c r="GM31">
        <v>-2.0592691898345947</v>
      </c>
      <c r="GN31">
        <v>-2.2875182628631592</v>
      </c>
      <c r="GO31">
        <v>-2.418363094329834</v>
      </c>
      <c r="GP31">
        <v>-2.5492062568664551</v>
      </c>
      <c r="GQ31">
        <v>-2.3575460910797119</v>
      </c>
      <c r="GR31">
        <v>-2.1658895015716553</v>
      </c>
      <c r="GS31">
        <v>-2.0798704624176025</v>
      </c>
      <c r="GT31">
        <v>-1.9938520193099976</v>
      </c>
      <c r="GU31">
        <v>-2.0812633037567139</v>
      </c>
      <c r="GV31">
        <v>-2.1686744689941406</v>
      </c>
      <c r="GW31">
        <v>-2.1046755313873291</v>
      </c>
      <c r="GX31">
        <v>-2.040675163269043</v>
      </c>
      <c r="GY31">
        <v>-1.8573819398880005</v>
      </c>
      <c r="GZ31">
        <v>-1.6740884780883789</v>
      </c>
      <c r="HA31">
        <v>-1.5281473398208618</v>
      </c>
      <c r="HB31">
        <v>-1.3822090625762939</v>
      </c>
      <c r="HC31">
        <v>-1.2044986486434937</v>
      </c>
      <c r="HD31">
        <v>-1.0267879962921143</v>
      </c>
      <c r="HE31">
        <v>-0.83914881944656372</v>
      </c>
      <c r="HF31">
        <v>-0.65151000022888184</v>
      </c>
      <c r="HG31">
        <v>-0.51210856437683105</v>
      </c>
      <c r="HH31">
        <v>-0.37270450592041016</v>
      </c>
      <c r="HI31">
        <v>-0.19190949201583862</v>
      </c>
      <c r="HJ31">
        <v>-1.11142722889781E-2</v>
      </c>
      <c r="HK31">
        <v>0.19229309260845184</v>
      </c>
      <c r="HL31">
        <v>0.39569658041000366</v>
      </c>
      <c r="HM31">
        <v>0.49579966068267822</v>
      </c>
      <c r="HN31">
        <v>0.5959019660949707</v>
      </c>
      <c r="HO31">
        <v>0.66726624965667725</v>
      </c>
      <c r="HP31">
        <v>0.73863816261291504</v>
      </c>
      <c r="HQ31">
        <v>0.89166378974914551</v>
      </c>
      <c r="HR31">
        <v>1.0446923971176147</v>
      </c>
      <c r="HS31">
        <v>1.1720399856567383</v>
      </c>
      <c r="HT31">
        <v>1.2993870973587036</v>
      </c>
      <c r="HU31">
        <v>1.3256292343139648</v>
      </c>
      <c r="HV31">
        <v>1.3518707752227783</v>
      </c>
      <c r="HW31">
        <v>1.3719218969345093</v>
      </c>
      <c r="HX31">
        <v>1.3919730186462402</v>
      </c>
      <c r="HY31">
        <v>1.4343984127044678</v>
      </c>
      <c r="HZ31">
        <v>1.4768236875534058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</row>
    <row r="32" spans="1:240">
      <c r="A32" t="s">
        <v>130</v>
      </c>
      <c r="B32">
        <v>-10.830146789550781</v>
      </c>
      <c r="C32">
        <v>-10.801469802856445</v>
      </c>
      <c r="D32">
        <v>-10.772793769836426</v>
      </c>
      <c r="E32">
        <v>-10.755518913269043</v>
      </c>
      <c r="F32">
        <v>-10.73824405670166</v>
      </c>
      <c r="G32">
        <v>-10.711374282836914</v>
      </c>
      <c r="H32">
        <v>-10.684503555297852</v>
      </c>
      <c r="I32">
        <v>-10.668514251708984</v>
      </c>
      <c r="J32">
        <v>-10.652524948120117</v>
      </c>
      <c r="K32">
        <v>-10.600557327270508</v>
      </c>
      <c r="L32">
        <v>-10.548588752746582</v>
      </c>
      <c r="M32">
        <v>-10.419735908508301</v>
      </c>
      <c r="N32">
        <v>-10.29088306427002</v>
      </c>
      <c r="O32">
        <v>-10.150589942932129</v>
      </c>
      <c r="P32">
        <v>-10.010295867919922</v>
      </c>
      <c r="Q32">
        <v>0</v>
      </c>
      <c r="R32">
        <v>0</v>
      </c>
      <c r="S32">
        <v>0</v>
      </c>
      <c r="T32">
        <v>0</v>
      </c>
      <c r="U32">
        <v>0</v>
      </c>
      <c r="V32">
        <v>-10.010295867919922</v>
      </c>
      <c r="W32">
        <v>-9.8509864807128906</v>
      </c>
      <c r="X32">
        <v>-9.691676139831543</v>
      </c>
      <c r="Y32">
        <v>-9.4857645034790039</v>
      </c>
      <c r="Z32">
        <v>-9.2798519134521484</v>
      </c>
      <c r="AA32">
        <v>-9.0801191329956055</v>
      </c>
      <c r="AB32">
        <v>-8.8803863525390625</v>
      </c>
      <c r="AC32">
        <v>-8.6806039810180664</v>
      </c>
      <c r="AD32">
        <v>-8.4808225631713867</v>
      </c>
      <c r="AE32">
        <v>-8.1943655014038086</v>
      </c>
      <c r="AF32">
        <v>-7.9079098701477051</v>
      </c>
      <c r="AG32">
        <v>-7.5322895050048828</v>
      </c>
      <c r="AH32">
        <v>-7.1566681861877441</v>
      </c>
      <c r="AI32">
        <v>-6.7850861549377441</v>
      </c>
      <c r="AJ32">
        <v>-6.4135036468505859</v>
      </c>
      <c r="AK32">
        <v>-6.0907707214355469</v>
      </c>
      <c r="AL32">
        <v>-5.768038272857666</v>
      </c>
      <c r="AM32">
        <v>-5.4618091583251953</v>
      </c>
      <c r="AN32">
        <v>-5.155580997467041</v>
      </c>
      <c r="AO32">
        <v>-4.8400282859802246</v>
      </c>
      <c r="AP32">
        <v>-4.5244760513305664</v>
      </c>
      <c r="AQ32">
        <v>-4.2045536041259766</v>
      </c>
      <c r="AR32">
        <v>-3.8846325874328613</v>
      </c>
      <c r="AS32">
        <v>-3.617823600769043</v>
      </c>
      <c r="AT32">
        <v>-3.3510158061981201</v>
      </c>
      <c r="AU32">
        <v>-3.1802260875701904</v>
      </c>
      <c r="AV32">
        <v>-3.0094361305236816</v>
      </c>
      <c r="AW32">
        <v>-2.9179637432098389</v>
      </c>
      <c r="AX32">
        <v>-2.826491117477417</v>
      </c>
      <c r="AY32">
        <v>-2.7689878940582275</v>
      </c>
      <c r="AZ32">
        <v>-2.7114849090576172</v>
      </c>
      <c r="BA32">
        <v>-2.6469755172729492</v>
      </c>
      <c r="BB32">
        <v>-2.5824661254882813</v>
      </c>
      <c r="BC32">
        <v>-2.5377123355865479</v>
      </c>
      <c r="BD32">
        <v>-2.4929590225219727</v>
      </c>
      <c r="BE32">
        <v>-2.5058646202087402</v>
      </c>
      <c r="BF32">
        <v>-2.5187699794769287</v>
      </c>
      <c r="BG32">
        <v>-2.5623970031738281</v>
      </c>
      <c r="BH32">
        <v>-2.6060240268707275</v>
      </c>
      <c r="BI32">
        <v>-2.6559896469116211</v>
      </c>
      <c r="BJ32">
        <v>-2.7059550285339355</v>
      </c>
      <c r="BK32">
        <v>-2.7566900253295898</v>
      </c>
      <c r="BL32">
        <v>-2.8074240684509277</v>
      </c>
      <c r="BM32">
        <v>-2.8672585487365723</v>
      </c>
      <c r="BN32">
        <v>-2.9270930290222168</v>
      </c>
      <c r="BO32">
        <v>-3.0121779441833496</v>
      </c>
      <c r="BP32">
        <v>-3.0972630977630615</v>
      </c>
      <c r="BQ32">
        <v>-3.1905269622802734</v>
      </c>
      <c r="BR32">
        <v>-3.2837913036346436</v>
      </c>
      <c r="BS32">
        <v>-3.3624110221862793</v>
      </c>
      <c r="BT32">
        <v>-3.4410309791564941</v>
      </c>
      <c r="BU32">
        <v>-3.4994654655456543</v>
      </c>
      <c r="BV32">
        <v>-3.5578997135162354</v>
      </c>
      <c r="BW32">
        <v>-3.6123135089874268</v>
      </c>
      <c r="BX32">
        <v>-3.6667270660400391</v>
      </c>
      <c r="BY32">
        <v>-3.7276086807250977</v>
      </c>
      <c r="BZ32">
        <v>-3.7884900569915771</v>
      </c>
      <c r="CA32">
        <v>-3.8420450687408447</v>
      </c>
      <c r="CB32">
        <v>-3.8956000804901123</v>
      </c>
      <c r="CC32">
        <v>-3.9370770454406738</v>
      </c>
      <c r="CD32">
        <v>-3.9785540103912354</v>
      </c>
      <c r="CE32">
        <v>-4.0095500946044922</v>
      </c>
      <c r="CF32">
        <v>-4.0405459403991699</v>
      </c>
      <c r="CG32">
        <v>-4.0478191375732422</v>
      </c>
      <c r="CH32">
        <v>-4.0550918579101563</v>
      </c>
      <c r="CI32">
        <v>-4.0352911949157715</v>
      </c>
      <c r="CJ32">
        <v>-4.0154900550842285</v>
      </c>
      <c r="CK32">
        <v>-3.9758729934692383</v>
      </c>
      <c r="CL32">
        <v>-3.9362926483154297</v>
      </c>
      <c r="CM32">
        <v>-24.460079193115234</v>
      </c>
      <c r="CN32">
        <v>-44.984062194824219</v>
      </c>
      <c r="CO32">
        <v>-42.379955291748047</v>
      </c>
      <c r="CP32">
        <v>-39.775875091552734</v>
      </c>
      <c r="CQ32">
        <v>-37.373153686523438</v>
      </c>
      <c r="CR32">
        <v>-34.970455169677734</v>
      </c>
      <c r="CS32">
        <v>-33.087623596191406</v>
      </c>
      <c r="CT32">
        <v>-31.204793930053711</v>
      </c>
      <c r="CU32">
        <v>-29.365825653076172</v>
      </c>
      <c r="CV32">
        <v>-27.526834487915039</v>
      </c>
      <c r="CW32">
        <v>-23.052753448486328</v>
      </c>
      <c r="CX32">
        <v>-18.578630447387695</v>
      </c>
      <c r="CY32">
        <v>-17.925701141357422</v>
      </c>
      <c r="CZ32">
        <v>-17.273452758789063</v>
      </c>
      <c r="DA32">
        <v>-17.010004043579102</v>
      </c>
      <c r="DB32">
        <v>-16.746561050415039</v>
      </c>
      <c r="DC32">
        <v>-16.575401306152344</v>
      </c>
      <c r="DD32">
        <v>-16.40423583984375</v>
      </c>
      <c r="DE32">
        <v>-14.874403953552246</v>
      </c>
      <c r="DF32">
        <v>-13.344562530517578</v>
      </c>
      <c r="DG32">
        <v>-15.158786773681641</v>
      </c>
      <c r="DH32">
        <v>-16.973028182983398</v>
      </c>
      <c r="DI32">
        <v>-17.486238479614258</v>
      </c>
      <c r="DJ32">
        <v>-17.999444961547852</v>
      </c>
      <c r="DK32">
        <v>-18.584783554077148</v>
      </c>
      <c r="DL32">
        <v>-19.170114517211914</v>
      </c>
      <c r="DM32">
        <v>-10.293634414672852</v>
      </c>
      <c r="DN32">
        <v>-1.4172011613845825</v>
      </c>
      <c r="DO32">
        <v>-14.89906120300293</v>
      </c>
      <c r="DP32">
        <v>-28.381017684936523</v>
      </c>
      <c r="DQ32">
        <v>-29.558635711669922</v>
      </c>
      <c r="DR32">
        <v>-30.736263275146484</v>
      </c>
      <c r="DS32">
        <v>-28.040401458740234</v>
      </c>
      <c r="DT32">
        <v>-25.343404769897461</v>
      </c>
      <c r="DU32">
        <v>-26.38154411315918</v>
      </c>
      <c r="DV32">
        <v>-27.419681549072266</v>
      </c>
      <c r="DW32">
        <v>-28.491039276123047</v>
      </c>
      <c r="DX32">
        <v>-29.562397003173828</v>
      </c>
      <c r="DY32">
        <v>-30.572021484375</v>
      </c>
      <c r="DZ32">
        <v>-31.581649780273438</v>
      </c>
      <c r="EA32">
        <v>-29.074064254760742</v>
      </c>
      <c r="EB32">
        <v>-26.566455841064453</v>
      </c>
      <c r="EC32">
        <v>-27.288984298706055</v>
      </c>
      <c r="ED32">
        <v>-28.011505126953125</v>
      </c>
      <c r="EE32">
        <v>-32.033527374267578</v>
      </c>
      <c r="EF32">
        <v>-36.055515289306641</v>
      </c>
      <c r="EG32">
        <v>-37.05328369140625</v>
      </c>
      <c r="EH32">
        <v>-38.051044464111328</v>
      </c>
      <c r="EI32">
        <v>-39.157188415527344</v>
      </c>
      <c r="EJ32">
        <v>-40.263362884521484</v>
      </c>
      <c r="EK32">
        <v>-47.562828063964844</v>
      </c>
      <c r="EL32">
        <v>-54.86236572265625</v>
      </c>
      <c r="EM32">
        <v>-69.070365905761719</v>
      </c>
      <c r="EN32">
        <v>-83.277908325195313</v>
      </c>
      <c r="EO32">
        <v>-83.089485168457031</v>
      </c>
      <c r="EP32">
        <v>-82.901039123535156</v>
      </c>
      <c r="EQ32">
        <v>-43.880897521972656</v>
      </c>
      <c r="ER32">
        <v>-4.8607468605041504</v>
      </c>
      <c r="ES32">
        <v>-5.1830129623413086</v>
      </c>
      <c r="ET32">
        <v>-5.5052814483642578</v>
      </c>
      <c r="EU32">
        <v>-5.7964410781860352</v>
      </c>
      <c r="EV32">
        <v>-6.0876030921936035</v>
      </c>
      <c r="EW32">
        <v>-6.4022564888000488</v>
      </c>
      <c r="EX32">
        <v>-6.7169070243835449</v>
      </c>
      <c r="EY32">
        <v>-7.0147800445556641</v>
      </c>
      <c r="EZ32">
        <v>-7.312650203704834</v>
      </c>
      <c r="FA32">
        <v>-7.5062627792358398</v>
      </c>
      <c r="FB32">
        <v>-7.6998744010925293</v>
      </c>
      <c r="FC32">
        <v>-7.8376936912536621</v>
      </c>
      <c r="FD32">
        <v>-7.9755139350891113</v>
      </c>
      <c r="FE32">
        <v>-8.0632858276367188</v>
      </c>
      <c r="FF32">
        <v>-8.1510581970214844</v>
      </c>
      <c r="FG32">
        <v>-8.1961965560913086</v>
      </c>
      <c r="FH32">
        <v>-8.2413396835327148</v>
      </c>
      <c r="FI32">
        <v>-8.3570709228515625</v>
      </c>
      <c r="FJ32">
        <v>-8.472804069519043</v>
      </c>
      <c r="FK32">
        <v>-8.5466766357421875</v>
      </c>
      <c r="FL32">
        <v>-8.6205482482910156</v>
      </c>
      <c r="FM32">
        <v>-8.4866247177124023</v>
      </c>
      <c r="FN32">
        <v>-8.3527030944824219</v>
      </c>
      <c r="FO32">
        <v>-8.2395820617675781</v>
      </c>
      <c r="FP32">
        <v>-8.1264610290527344</v>
      </c>
      <c r="FQ32">
        <v>-8.211308479309082</v>
      </c>
      <c r="FR32">
        <v>-8.2961559295654297</v>
      </c>
      <c r="FS32">
        <v>-8.2681150436401367</v>
      </c>
      <c r="FT32">
        <v>-8.2400732040405273</v>
      </c>
      <c r="FU32">
        <v>-7.9825572967529297</v>
      </c>
      <c r="FV32">
        <v>-7.725041389465332</v>
      </c>
      <c r="FW32">
        <v>-7.6415195465087891</v>
      </c>
      <c r="FX32">
        <v>-7.5579986572265625</v>
      </c>
      <c r="FY32">
        <v>-7.680901050567627</v>
      </c>
      <c r="FZ32">
        <v>-7.803804874420166</v>
      </c>
      <c r="GA32">
        <v>-7.7024097442626953</v>
      </c>
      <c r="GB32">
        <v>-7.60101318359375</v>
      </c>
      <c r="GC32">
        <v>-7.3472905158996582</v>
      </c>
      <c r="GD32">
        <v>-7.0935630798339844</v>
      </c>
      <c r="GE32">
        <v>-7.0736994743347168</v>
      </c>
      <c r="GF32">
        <v>-7.0538372993469238</v>
      </c>
      <c r="GG32">
        <v>-7.1361241340637207</v>
      </c>
      <c r="GH32">
        <v>-7.218409538269043</v>
      </c>
      <c r="GI32">
        <v>-7.1444339752197266</v>
      </c>
      <c r="GJ32">
        <v>-7.0704569816589355</v>
      </c>
      <c r="GK32">
        <v>-7.0103721618652344</v>
      </c>
      <c r="GL32">
        <v>-6.9502882957458496</v>
      </c>
      <c r="GM32">
        <v>-7.028289794921875</v>
      </c>
      <c r="GN32">
        <v>-7.106292724609375</v>
      </c>
      <c r="GO32">
        <v>-7.1600608825683594</v>
      </c>
      <c r="GP32">
        <v>-7.2138280868530273</v>
      </c>
      <c r="GQ32">
        <v>-7.2199678421020508</v>
      </c>
      <c r="GR32">
        <v>-7.226107120513916</v>
      </c>
      <c r="GS32">
        <v>-7.289914608001709</v>
      </c>
      <c r="GT32">
        <v>-7.353722095489502</v>
      </c>
      <c r="GU32">
        <v>-7.4568624496459961</v>
      </c>
      <c r="GV32">
        <v>-7.5600018501281738</v>
      </c>
      <c r="GW32">
        <v>-7.687408447265625</v>
      </c>
      <c r="GX32">
        <v>-7.8148174285888672</v>
      </c>
      <c r="GY32">
        <v>-7.999361515045166</v>
      </c>
      <c r="GZ32">
        <v>-8.1839065551757813</v>
      </c>
      <c r="HA32">
        <v>-8.3471784591674805</v>
      </c>
      <c r="HB32">
        <v>-8.5104484558105469</v>
      </c>
      <c r="HC32">
        <v>-8.6117563247680664</v>
      </c>
      <c r="HD32">
        <v>-8.7130632400512695</v>
      </c>
      <c r="HE32">
        <v>-8.859375</v>
      </c>
      <c r="HF32">
        <v>-9.0056867599487305</v>
      </c>
      <c r="HG32">
        <v>-9.1851415634155273</v>
      </c>
      <c r="HH32">
        <v>-9.364598274230957</v>
      </c>
      <c r="HI32">
        <v>-9.4553251266479492</v>
      </c>
      <c r="HJ32">
        <v>-9.546051025390625</v>
      </c>
      <c r="HK32">
        <v>-9.6134958267211914</v>
      </c>
      <c r="HL32">
        <v>-9.680938720703125</v>
      </c>
      <c r="HM32">
        <v>-9.8295927047729492</v>
      </c>
      <c r="HN32">
        <v>-9.9782485961914063</v>
      </c>
      <c r="HO32">
        <v>-10.106044769287109</v>
      </c>
      <c r="HP32">
        <v>-10.233837127685547</v>
      </c>
      <c r="HQ32">
        <v>-10.262282371520996</v>
      </c>
      <c r="HR32">
        <v>-10.290727615356445</v>
      </c>
      <c r="HS32">
        <v>-10.32087230682373</v>
      </c>
      <c r="HT32">
        <v>-10.351017951965332</v>
      </c>
      <c r="HU32">
        <v>-10.425552368164063</v>
      </c>
      <c r="HV32">
        <v>-10.500083923339844</v>
      </c>
      <c r="HW32">
        <v>-10.54700756072998</v>
      </c>
      <c r="HX32">
        <v>-10.593930244445801</v>
      </c>
      <c r="HY32">
        <v>-10.61865234375</v>
      </c>
      <c r="HZ32">
        <v>-10.643375396728516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</row>
    <row r="33" spans="1:240">
      <c r="A33" t="s">
        <v>131</v>
      </c>
      <c r="B33">
        <v>1.5371509790420532</v>
      </c>
      <c r="C33">
        <v>1.5670385360717773</v>
      </c>
      <c r="D33">
        <v>1.5969259738922119</v>
      </c>
      <c r="E33">
        <v>1.6543475389480591</v>
      </c>
      <c r="F33">
        <v>1.7117689847946167</v>
      </c>
      <c r="G33">
        <v>1.7816900014877319</v>
      </c>
      <c r="H33">
        <v>1.8516110181808472</v>
      </c>
      <c r="I33">
        <v>1.8978909254074097</v>
      </c>
      <c r="J33">
        <v>1.9441709518432617</v>
      </c>
      <c r="K33">
        <v>1.9826359748840332</v>
      </c>
      <c r="L33">
        <v>2.0211009979248047</v>
      </c>
      <c r="M33">
        <v>2.0980839729309082</v>
      </c>
      <c r="N33">
        <v>2.1750669479370117</v>
      </c>
      <c r="O33">
        <v>2.2469563484191895</v>
      </c>
      <c r="P33">
        <v>2.3188459873199463</v>
      </c>
      <c r="Q33">
        <v>0</v>
      </c>
      <c r="R33">
        <v>0</v>
      </c>
      <c r="S33">
        <v>0</v>
      </c>
      <c r="T33">
        <v>0</v>
      </c>
      <c r="U33">
        <v>0</v>
      </c>
      <c r="V33">
        <v>2.3188459873199463</v>
      </c>
      <c r="W33">
        <v>2.3805594444274902</v>
      </c>
      <c r="X33">
        <v>2.4422729015350342</v>
      </c>
      <c r="Y33">
        <v>2.554349422454834</v>
      </c>
      <c r="Z33">
        <v>2.6664261817932129</v>
      </c>
      <c r="AA33">
        <v>2.8001799583435059</v>
      </c>
      <c r="AB33">
        <v>2.9339337348937988</v>
      </c>
      <c r="AC33">
        <v>3.0484805107116699</v>
      </c>
      <c r="AD33">
        <v>3.1630270481109619</v>
      </c>
      <c r="AE33">
        <v>3.3266012668609619</v>
      </c>
      <c r="AF33">
        <v>3.4901750087738037</v>
      </c>
      <c r="AG33">
        <v>3.7296006679534912</v>
      </c>
      <c r="AH33">
        <v>3.969027042388916</v>
      </c>
      <c r="AI33">
        <v>4.1617155075073242</v>
      </c>
      <c r="AJ33">
        <v>4.3544039726257324</v>
      </c>
      <c r="AK33">
        <v>4.440739631652832</v>
      </c>
      <c r="AL33">
        <v>4.5270748138427734</v>
      </c>
      <c r="AM33">
        <v>4.5711784362792969</v>
      </c>
      <c r="AN33">
        <v>4.6152820587158203</v>
      </c>
      <c r="AO33">
        <v>4.7061872482299805</v>
      </c>
      <c r="AP33">
        <v>4.7970919609069824</v>
      </c>
      <c r="AQ33">
        <v>4.9869356155395508</v>
      </c>
      <c r="AR33">
        <v>5.1767764091491699</v>
      </c>
      <c r="AS33">
        <v>5.3568105697631836</v>
      </c>
      <c r="AT33">
        <v>5.5368437767028809</v>
      </c>
      <c r="AU33">
        <v>5.5870404243469238</v>
      </c>
      <c r="AV33">
        <v>5.6372370719909668</v>
      </c>
      <c r="AW33">
        <v>5.5769309997558594</v>
      </c>
      <c r="AX33">
        <v>5.516624927520752</v>
      </c>
      <c r="AY33">
        <v>5.4513401985168457</v>
      </c>
      <c r="AZ33">
        <v>5.3860559463500977</v>
      </c>
      <c r="BA33">
        <v>5.4488339424133301</v>
      </c>
      <c r="BB33">
        <v>5.5116119384765625</v>
      </c>
      <c r="BC33">
        <v>5.6173138618469238</v>
      </c>
      <c r="BD33">
        <v>5.7230157852172852</v>
      </c>
      <c r="BE33">
        <v>5.6812219619750977</v>
      </c>
      <c r="BF33">
        <v>5.6394281387329102</v>
      </c>
      <c r="BG33">
        <v>5.4842333793640137</v>
      </c>
      <c r="BH33">
        <v>5.3290376663208008</v>
      </c>
      <c r="BI33">
        <v>5.183319091796875</v>
      </c>
      <c r="BJ33">
        <v>5.037600040435791</v>
      </c>
      <c r="BK33">
        <v>4.978217601776123</v>
      </c>
      <c r="BL33">
        <v>4.9188399314880371</v>
      </c>
      <c r="BM33">
        <v>4.8667244911193848</v>
      </c>
      <c r="BN33">
        <v>4.8146090507507324</v>
      </c>
      <c r="BO33">
        <v>4.6217036247253418</v>
      </c>
      <c r="BP33">
        <v>4.4287986755371094</v>
      </c>
      <c r="BQ33">
        <v>4.1351776123046875</v>
      </c>
      <c r="BR33">
        <v>3.8415555953979492</v>
      </c>
      <c r="BS33">
        <v>3.5481922626495361</v>
      </c>
      <c r="BT33">
        <v>3.254828929901123</v>
      </c>
      <c r="BU33">
        <v>3.0171692371368408</v>
      </c>
      <c r="BV33">
        <v>2.7795095443725586</v>
      </c>
      <c r="BW33">
        <v>2.5323855876922607</v>
      </c>
      <c r="BX33">
        <v>2.2852625846862793</v>
      </c>
      <c r="BY33">
        <v>1.9230920076370239</v>
      </c>
      <c r="BZ33">
        <v>1.5609214305877686</v>
      </c>
      <c r="CA33">
        <v>1.1615941524505615</v>
      </c>
      <c r="CB33">
        <v>0.76226514577865601</v>
      </c>
      <c r="CC33">
        <v>0.41622856259346008</v>
      </c>
      <c r="CD33">
        <v>7.0191860198974609E-2</v>
      </c>
      <c r="CE33">
        <v>-0.29000437259674072</v>
      </c>
      <c r="CF33">
        <v>-0.65020430088043213</v>
      </c>
      <c r="CG33">
        <v>-1.0288586616516113</v>
      </c>
      <c r="CH33">
        <v>-1.4075095653533936</v>
      </c>
      <c r="CI33">
        <v>-1.7323864698410034</v>
      </c>
      <c r="CJ33">
        <v>-2.0572628974914551</v>
      </c>
      <c r="CK33">
        <v>-2.3156540393829346</v>
      </c>
      <c r="CL33">
        <v>-2.574019193649292</v>
      </c>
      <c r="CM33">
        <v>12.96977424621582</v>
      </c>
      <c r="CN33">
        <v>28.513715744018555</v>
      </c>
      <c r="CO33">
        <v>28.177999496459961</v>
      </c>
      <c r="CP33">
        <v>27.84228515625</v>
      </c>
      <c r="CQ33">
        <v>27.528162002563477</v>
      </c>
      <c r="CR33">
        <v>27.214040756225586</v>
      </c>
      <c r="CS33">
        <v>27.055835723876953</v>
      </c>
      <c r="CT33">
        <v>26.89763069152832</v>
      </c>
      <c r="CU33">
        <v>26.595005035400391</v>
      </c>
      <c r="CV33">
        <v>26.292367935180664</v>
      </c>
      <c r="CW33">
        <v>21.955854415893555</v>
      </c>
      <c r="CX33">
        <v>17.619300842285156</v>
      </c>
      <c r="CY33">
        <v>17.405620574951172</v>
      </c>
      <c r="CZ33">
        <v>17.190437316894531</v>
      </c>
      <c r="DA33">
        <v>16.986642837524414</v>
      </c>
      <c r="DB33">
        <v>16.78285026550293</v>
      </c>
      <c r="DC33">
        <v>16.420618057250977</v>
      </c>
      <c r="DD33">
        <v>16.058378219604492</v>
      </c>
      <c r="DE33">
        <v>13.691567420959473</v>
      </c>
      <c r="DF33">
        <v>11.324742317199707</v>
      </c>
      <c r="DG33">
        <v>12.751973152160645</v>
      </c>
      <c r="DH33">
        <v>14.179218292236328</v>
      </c>
      <c r="DI33">
        <v>13.580511093139648</v>
      </c>
      <c r="DJ33">
        <v>12.981809616088867</v>
      </c>
      <c r="DK33">
        <v>12.27936840057373</v>
      </c>
      <c r="DL33">
        <v>11.576934814453125</v>
      </c>
      <c r="DM33">
        <v>3.9943037033081055</v>
      </c>
      <c r="DN33">
        <v>-3.5882961750030518</v>
      </c>
      <c r="DO33">
        <v>4.2188434600830078</v>
      </c>
      <c r="DP33">
        <v>12.026037216186523</v>
      </c>
      <c r="DQ33">
        <v>11.08399772644043</v>
      </c>
      <c r="DR33">
        <v>10.141948699951172</v>
      </c>
      <c r="DS33">
        <v>7.8421230316162109</v>
      </c>
      <c r="DT33">
        <v>5.5423531532287598</v>
      </c>
      <c r="DU33">
        <v>5.0200634002685547</v>
      </c>
      <c r="DV33">
        <v>4.4977817535400391</v>
      </c>
      <c r="DW33">
        <v>3.9754300117492676</v>
      </c>
      <c r="DX33">
        <v>3.4530787467956543</v>
      </c>
      <c r="DY33">
        <v>3.0876266956329346</v>
      </c>
      <c r="DZ33">
        <v>2.7221705913543701</v>
      </c>
      <c r="EA33">
        <v>1.8581023216247559</v>
      </c>
      <c r="EB33">
        <v>0.99402600526809692</v>
      </c>
      <c r="EC33">
        <v>0.8468889594078064</v>
      </c>
      <c r="ED33">
        <v>0.69975334405899048</v>
      </c>
      <c r="EE33">
        <v>1.1031327247619629</v>
      </c>
      <c r="EF33">
        <v>1.50650954246521</v>
      </c>
      <c r="EG33">
        <v>1.6538729667663574</v>
      </c>
      <c r="EH33">
        <v>1.8012363910675049</v>
      </c>
      <c r="EI33">
        <v>2.2085752487182617</v>
      </c>
      <c r="EJ33">
        <v>2.6159205436706543</v>
      </c>
      <c r="EK33">
        <v>4.140538215637207</v>
      </c>
      <c r="EL33">
        <v>5.6651701927185059</v>
      </c>
      <c r="EM33">
        <v>8.5968437194824219</v>
      </c>
      <c r="EN33">
        <v>11.528877258300781</v>
      </c>
      <c r="EO33">
        <v>12.025938034057617</v>
      </c>
      <c r="EP33">
        <v>12.522990226745605</v>
      </c>
      <c r="EQ33">
        <v>4.66094970703125</v>
      </c>
      <c r="ER33">
        <v>-3.201094388961792</v>
      </c>
      <c r="ES33">
        <v>-3.0069453716278076</v>
      </c>
      <c r="ET33">
        <v>-2.8127944469451904</v>
      </c>
      <c r="EU33">
        <v>-2.5934617519378662</v>
      </c>
      <c r="EV33">
        <v>-2.3741269111633301</v>
      </c>
      <c r="EW33">
        <v>-2.0478718280792236</v>
      </c>
      <c r="EX33">
        <v>-1.7216198444366455</v>
      </c>
      <c r="EY33">
        <v>-1.3567032814025879</v>
      </c>
      <c r="EZ33">
        <v>-0.9917902946472168</v>
      </c>
      <c r="FA33">
        <v>-0.67249149084091187</v>
      </c>
      <c r="FB33">
        <v>-0.35319280624389648</v>
      </c>
      <c r="FC33">
        <v>-2.2771596908569336E-2</v>
      </c>
      <c r="FD33">
        <v>0.30765271186828613</v>
      </c>
      <c r="FE33">
        <v>0.61154592037200928</v>
      </c>
      <c r="FF33">
        <v>0.91544198989868164</v>
      </c>
      <c r="FG33">
        <v>1.1387898921966553</v>
      </c>
      <c r="FH33">
        <v>1.3621399402618408</v>
      </c>
      <c r="FI33">
        <v>1.4878840446472168</v>
      </c>
      <c r="FJ33">
        <v>1.6136305332183838</v>
      </c>
      <c r="FK33">
        <v>1.6371034383773804</v>
      </c>
      <c r="FL33">
        <v>1.6605761051177979</v>
      </c>
      <c r="FM33">
        <v>1.7038908004760742</v>
      </c>
      <c r="FN33">
        <v>1.7472046613693237</v>
      </c>
      <c r="FO33">
        <v>1.7127156257629395</v>
      </c>
      <c r="FP33">
        <v>1.6782259941101074</v>
      </c>
      <c r="FQ33">
        <v>1.4135246276855469</v>
      </c>
      <c r="FR33">
        <v>1.1488238573074341</v>
      </c>
      <c r="FS33">
        <v>0.98248934745788574</v>
      </c>
      <c r="FT33">
        <v>0.81615161895751953</v>
      </c>
      <c r="FU33">
        <v>0.90130698680877686</v>
      </c>
      <c r="FV33">
        <v>0.98646247386932373</v>
      </c>
      <c r="FW33">
        <v>0.842090904712677</v>
      </c>
      <c r="FX33">
        <v>0.69772207736968994</v>
      </c>
      <c r="FY33">
        <v>0.2986089289188385</v>
      </c>
      <c r="FZ33">
        <v>-0.10050594806671143</v>
      </c>
      <c r="GA33">
        <v>-0.14650817215442657</v>
      </c>
      <c r="GB33">
        <v>-0.19250868260860443</v>
      </c>
      <c r="GC33">
        <v>-1.9648820161819458E-2</v>
      </c>
      <c r="GD33">
        <v>0.15321435034275055</v>
      </c>
      <c r="GE33">
        <v>-6.1064466834068298E-2</v>
      </c>
      <c r="GF33">
        <v>-0.27534502744674683</v>
      </c>
      <c r="GG33">
        <v>-0.5553281307220459</v>
      </c>
      <c r="GH33">
        <v>-0.83530586957931519</v>
      </c>
      <c r="GI33">
        <v>-0.64856523275375366</v>
      </c>
      <c r="GJ33">
        <v>-0.46182098984718323</v>
      </c>
      <c r="GK33">
        <v>-0.2300601601600647</v>
      </c>
      <c r="GL33">
        <v>1.6982265515252948E-3</v>
      </c>
      <c r="GM33">
        <v>-0.10643966495990753</v>
      </c>
      <c r="GN33">
        <v>-0.21457961201667786</v>
      </c>
      <c r="GO33">
        <v>-0.24316950142383575</v>
      </c>
      <c r="GP33">
        <v>-0.27175810933113098</v>
      </c>
      <c r="GQ33">
        <v>-2.3086577653884888E-2</v>
      </c>
      <c r="GR33">
        <v>0.22558021545410156</v>
      </c>
      <c r="GS33">
        <v>0.3653700053691864</v>
      </c>
      <c r="GT33">
        <v>0.50515902042388916</v>
      </c>
      <c r="GU33">
        <v>0.46673235297203064</v>
      </c>
      <c r="GV33">
        <v>0.42830455303192139</v>
      </c>
      <c r="GW33">
        <v>0.50095444917678833</v>
      </c>
      <c r="GX33">
        <v>0.57360571622848511</v>
      </c>
      <c r="GY33">
        <v>0.73350650072097778</v>
      </c>
      <c r="GZ33">
        <v>0.89340728521347046</v>
      </c>
      <c r="HA33">
        <v>0.97222709655761719</v>
      </c>
      <c r="HB33">
        <v>1.0510454177856445</v>
      </c>
      <c r="HC33">
        <v>1.0961688756942749</v>
      </c>
      <c r="HD33">
        <v>1.1412919759750366</v>
      </c>
      <c r="HE33">
        <v>1.18992018699646</v>
      </c>
      <c r="HF33">
        <v>1.2385481595993042</v>
      </c>
      <c r="HG33">
        <v>1.252204418182373</v>
      </c>
      <c r="HH33">
        <v>1.2658610343933105</v>
      </c>
      <c r="HI33">
        <v>1.2830879688262939</v>
      </c>
      <c r="HJ33">
        <v>1.3003151416778564</v>
      </c>
      <c r="HK33">
        <v>1.3365522623062134</v>
      </c>
      <c r="HL33">
        <v>1.3727887868881226</v>
      </c>
      <c r="HM33">
        <v>1.367448091506958</v>
      </c>
      <c r="HN33">
        <v>1.3621070384979248</v>
      </c>
      <c r="HO33">
        <v>1.3455449342727661</v>
      </c>
      <c r="HP33">
        <v>1.3289881944656372</v>
      </c>
      <c r="HQ33">
        <v>1.3667242527008057</v>
      </c>
      <c r="HR33">
        <v>1.4044609069824219</v>
      </c>
      <c r="HS33">
        <v>1.4411259889602661</v>
      </c>
      <c r="HT33">
        <v>1.4777909517288208</v>
      </c>
      <c r="HU33">
        <v>1.4644298553466797</v>
      </c>
      <c r="HV33">
        <v>1.4510691165924072</v>
      </c>
      <c r="HW33">
        <v>1.4402395486831665</v>
      </c>
      <c r="HX33">
        <v>1.4294099807739258</v>
      </c>
      <c r="HY33">
        <v>1.4423623085021973</v>
      </c>
      <c r="HZ33">
        <v>1.4553146362304688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</row>
    <row r="34" spans="1:240">
      <c r="A34" t="s">
        <v>132</v>
      </c>
      <c r="B34">
        <v>0.7401459813117981</v>
      </c>
      <c r="C34">
        <v>0.74326348304748535</v>
      </c>
      <c r="D34">
        <v>0.74638098478317261</v>
      </c>
      <c r="E34">
        <v>0.75294297933578491</v>
      </c>
      <c r="F34">
        <v>0.75950497388839722</v>
      </c>
      <c r="G34">
        <v>0.77024549245834351</v>
      </c>
      <c r="H34">
        <v>0.78098601102828979</v>
      </c>
      <c r="I34">
        <v>0.80363947153091431</v>
      </c>
      <c r="J34">
        <v>0.82629299163818359</v>
      </c>
      <c r="K34">
        <v>0.85454696416854858</v>
      </c>
      <c r="L34">
        <v>0.88280099630355835</v>
      </c>
      <c r="M34">
        <v>0.90615898370742798</v>
      </c>
      <c r="N34">
        <v>0.92951697111129761</v>
      </c>
      <c r="O34">
        <v>0.96342647075653076</v>
      </c>
      <c r="P34">
        <v>0.99733597040176392</v>
      </c>
      <c r="Q34">
        <v>0</v>
      </c>
      <c r="R34">
        <v>0</v>
      </c>
      <c r="S34">
        <v>0</v>
      </c>
      <c r="T34">
        <v>0</v>
      </c>
      <c r="U34">
        <v>0</v>
      </c>
      <c r="V34">
        <v>0.99733597040176392</v>
      </c>
      <c r="W34">
        <v>1.0423383712768555</v>
      </c>
      <c r="X34">
        <v>1.0873409509658813</v>
      </c>
      <c r="Y34">
        <v>1.1302089691162109</v>
      </c>
      <c r="Z34">
        <v>1.1730769872665405</v>
      </c>
      <c r="AA34">
        <v>1.2286490201950073</v>
      </c>
      <c r="AB34">
        <v>1.2842209339141846</v>
      </c>
      <c r="AC34">
        <v>1.349573016166687</v>
      </c>
      <c r="AD34">
        <v>1.4149249792098999</v>
      </c>
      <c r="AE34">
        <v>1.4606189727783203</v>
      </c>
      <c r="AF34">
        <v>1.5063129663467407</v>
      </c>
      <c r="AG34">
        <v>1.5244239568710327</v>
      </c>
      <c r="AH34">
        <v>1.5425349473953247</v>
      </c>
      <c r="AI34">
        <v>1.5631788969039917</v>
      </c>
      <c r="AJ34">
        <v>1.5838229656219482</v>
      </c>
      <c r="AK34">
        <v>1.6107709407806396</v>
      </c>
      <c r="AL34">
        <v>1.6377190351486206</v>
      </c>
      <c r="AM34">
        <v>1.6489125490188599</v>
      </c>
      <c r="AN34">
        <v>1.6601059436798096</v>
      </c>
      <c r="AO34">
        <v>1.6491619348526001</v>
      </c>
      <c r="AP34">
        <v>1.6382180452346802</v>
      </c>
      <c r="AQ34">
        <v>1.617048978805542</v>
      </c>
      <c r="AR34">
        <v>1.5958809852600098</v>
      </c>
      <c r="AS34">
        <v>1.5806454420089722</v>
      </c>
      <c r="AT34">
        <v>1.5654100179672241</v>
      </c>
      <c r="AU34">
        <v>1.5556734800338745</v>
      </c>
      <c r="AV34">
        <v>1.5459369421005249</v>
      </c>
      <c r="AW34">
        <v>1.5335190296173096</v>
      </c>
      <c r="AX34">
        <v>1.5211009979248047</v>
      </c>
      <c r="AY34">
        <v>1.505839467048645</v>
      </c>
      <c r="AZ34">
        <v>1.4905780553817749</v>
      </c>
      <c r="BA34">
        <v>1.4782235622406006</v>
      </c>
      <c r="BB34">
        <v>1.4658689498901367</v>
      </c>
      <c r="BC34">
        <v>1.4546869993209839</v>
      </c>
      <c r="BD34">
        <v>1.4435050487518311</v>
      </c>
      <c r="BE34">
        <v>1.4225754737854004</v>
      </c>
      <c r="BF34">
        <v>1.4016460180282593</v>
      </c>
      <c r="BG34">
        <v>1.3716435432434082</v>
      </c>
      <c r="BH34">
        <v>1.341640830039978</v>
      </c>
      <c r="BI34">
        <v>1.3165498971939087</v>
      </c>
      <c r="BJ34">
        <v>1.2914589643478394</v>
      </c>
      <c r="BK34">
        <v>1.2808279991149902</v>
      </c>
      <c r="BL34">
        <v>1.2701979875564575</v>
      </c>
      <c r="BM34">
        <v>1.2653459310531616</v>
      </c>
      <c r="BN34">
        <v>1.2604939937591553</v>
      </c>
      <c r="BO34">
        <v>1.2488560676574707</v>
      </c>
      <c r="BP34">
        <v>1.2372180223464966</v>
      </c>
      <c r="BQ34">
        <v>1.2201485633850098</v>
      </c>
      <c r="BR34">
        <v>1.2030789852142334</v>
      </c>
      <c r="BS34">
        <v>1.1843860149383545</v>
      </c>
      <c r="BT34">
        <v>1.1656930446624756</v>
      </c>
      <c r="BU34">
        <v>1.1467950344085693</v>
      </c>
      <c r="BV34">
        <v>1.1278970241546631</v>
      </c>
      <c r="BW34">
        <v>1.1069639921188354</v>
      </c>
      <c r="BX34">
        <v>1.0860309600830078</v>
      </c>
      <c r="BY34">
        <v>1.0600264072418213</v>
      </c>
      <c r="BZ34">
        <v>1.0340219736099243</v>
      </c>
      <c r="CA34">
        <v>1.0057874917984009</v>
      </c>
      <c r="CB34">
        <v>0.97755295038223267</v>
      </c>
      <c r="CC34">
        <v>0.95053797960281372</v>
      </c>
      <c r="CD34">
        <v>0.92352300882339478</v>
      </c>
      <c r="CE34">
        <v>0.89381742477416992</v>
      </c>
      <c r="CF34">
        <v>0.86411207914352417</v>
      </c>
      <c r="CG34">
        <v>0.8304024338722229</v>
      </c>
      <c r="CH34">
        <v>0.79669314622879028</v>
      </c>
      <c r="CI34">
        <v>0.76329153776168823</v>
      </c>
      <c r="CJ34">
        <v>0.72988986968994141</v>
      </c>
      <c r="CK34">
        <v>0.6999470591545105</v>
      </c>
      <c r="CL34">
        <v>0.67005103826522827</v>
      </c>
      <c r="CM34">
        <v>26.970376968383789</v>
      </c>
      <c r="CN34">
        <v>53.270954132080078</v>
      </c>
      <c r="CO34">
        <v>54.090587615966797</v>
      </c>
      <c r="CP34">
        <v>54.91021728515625</v>
      </c>
      <c r="CQ34">
        <v>55.203605651855469</v>
      </c>
      <c r="CR34">
        <v>55.496990203857422</v>
      </c>
      <c r="CS34">
        <v>55.430412292480469</v>
      </c>
      <c r="CT34">
        <v>55.363834381103516</v>
      </c>
      <c r="CU34">
        <v>54.934928894042969</v>
      </c>
      <c r="CV34">
        <v>54.506000518798828</v>
      </c>
      <c r="CW34">
        <v>46.651779174804688</v>
      </c>
      <c r="CX34">
        <v>38.797481536865234</v>
      </c>
      <c r="CY34">
        <v>38.188140869140625</v>
      </c>
      <c r="CZ34">
        <v>37.578376770019531</v>
      </c>
      <c r="DA34">
        <v>36.978927612304688</v>
      </c>
      <c r="DB34">
        <v>36.379486083984375</v>
      </c>
      <c r="DC34">
        <v>35.814437866210938</v>
      </c>
      <c r="DD34">
        <v>35.249374389648438</v>
      </c>
      <c r="DE34">
        <v>31.266872406005859</v>
      </c>
      <c r="DF34">
        <v>27.284345626831055</v>
      </c>
      <c r="DG34">
        <v>30.663314819335938</v>
      </c>
      <c r="DH34">
        <v>34.042316436767578</v>
      </c>
      <c r="DI34">
        <v>33.962146759033203</v>
      </c>
      <c r="DJ34">
        <v>33.881980895996094</v>
      </c>
      <c r="DK34">
        <v>33.904762268066406</v>
      </c>
      <c r="DL34">
        <v>33.927543640136719</v>
      </c>
      <c r="DM34">
        <v>17.085346221923828</v>
      </c>
      <c r="DN34">
        <v>0.24322691559791565</v>
      </c>
      <c r="DO34">
        <v>22.031856536865234</v>
      </c>
      <c r="DP34">
        <v>43.820640563964844</v>
      </c>
      <c r="DQ34">
        <v>43.658222198486328</v>
      </c>
      <c r="DR34">
        <v>43.495800018310547</v>
      </c>
      <c r="DS34">
        <v>37.976020812988281</v>
      </c>
      <c r="DT34">
        <v>32.454723358154297</v>
      </c>
      <c r="DU34">
        <v>32.068557739257813</v>
      </c>
      <c r="DV34">
        <v>31.682403564453125</v>
      </c>
      <c r="DW34">
        <v>31.131341934204102</v>
      </c>
      <c r="DX34">
        <v>30.580280303955078</v>
      </c>
      <c r="DY34">
        <v>30.089363098144531</v>
      </c>
      <c r="DZ34">
        <v>29.598434448242188</v>
      </c>
      <c r="EA34">
        <v>26.275300979614258</v>
      </c>
      <c r="EB34">
        <v>22.95213508605957</v>
      </c>
      <c r="EC34">
        <v>22.783597946166992</v>
      </c>
      <c r="ED34">
        <v>22.615062713623047</v>
      </c>
      <c r="EE34">
        <v>25.038877487182617</v>
      </c>
      <c r="EF34">
        <v>27.462677001953125</v>
      </c>
      <c r="EG34">
        <v>27.790966033935547</v>
      </c>
      <c r="EH34">
        <v>28.119247436523438</v>
      </c>
      <c r="EI34">
        <v>28.888134002685547</v>
      </c>
      <c r="EJ34">
        <v>29.657037734985352</v>
      </c>
      <c r="EK34">
        <v>34.795150756835938</v>
      </c>
      <c r="EL34">
        <v>39.933315277099609</v>
      </c>
      <c r="EM34">
        <v>49.992622375488281</v>
      </c>
      <c r="EN34">
        <v>60.051986694335938</v>
      </c>
      <c r="EO34">
        <v>60.719192504882813</v>
      </c>
      <c r="EP34">
        <v>61.386371612548828</v>
      </c>
      <c r="EQ34">
        <v>31.080329895019531</v>
      </c>
      <c r="ER34">
        <v>0.7742772102355957</v>
      </c>
      <c r="ES34">
        <v>0.8481673002243042</v>
      </c>
      <c r="ET34">
        <v>0.92205810546875</v>
      </c>
      <c r="EU34">
        <v>0.99515020847320557</v>
      </c>
      <c r="EV34">
        <v>1.0682430267333984</v>
      </c>
      <c r="EW34">
        <v>1.1516742706298828</v>
      </c>
      <c r="EX34">
        <v>1.2351047992706299</v>
      </c>
      <c r="EY34">
        <v>1.32243812084198</v>
      </c>
      <c r="EZ34">
        <v>1.4097706079483032</v>
      </c>
      <c r="FA34">
        <v>1.4748914241790771</v>
      </c>
      <c r="FB34">
        <v>1.5400121212005615</v>
      </c>
      <c r="FC34">
        <v>1.5890054702758789</v>
      </c>
      <c r="FD34">
        <v>1.6379991769790649</v>
      </c>
      <c r="FE34">
        <v>1.6723909378051758</v>
      </c>
      <c r="FF34">
        <v>1.7067832946777344</v>
      </c>
      <c r="FG34">
        <v>1.7261196374893188</v>
      </c>
      <c r="FH34">
        <v>1.7454581260681152</v>
      </c>
      <c r="FI34">
        <v>1.7672814130783081</v>
      </c>
      <c r="FJ34">
        <v>1.7891049385070801</v>
      </c>
      <c r="FK34">
        <v>1.790845513343811</v>
      </c>
      <c r="FL34">
        <v>1.7925858497619629</v>
      </c>
      <c r="FM34">
        <v>1.7528176307678223</v>
      </c>
      <c r="FN34">
        <v>1.713050365447998</v>
      </c>
      <c r="FO34">
        <v>1.6680976152420044</v>
      </c>
      <c r="FP34">
        <v>1.6231449842453003</v>
      </c>
      <c r="FQ34">
        <v>1.5957183837890625</v>
      </c>
      <c r="FR34">
        <v>1.5682917833328247</v>
      </c>
      <c r="FS34">
        <v>1.5288223028182983</v>
      </c>
      <c r="FT34">
        <v>1.4893521070480347</v>
      </c>
      <c r="FU34">
        <v>1.4294694662094116</v>
      </c>
      <c r="FV34">
        <v>1.3695868253707886</v>
      </c>
      <c r="FW34">
        <v>1.3233470916748047</v>
      </c>
      <c r="FX34">
        <v>1.2771083116531372</v>
      </c>
      <c r="FY34">
        <v>1.2487205266952515</v>
      </c>
      <c r="FZ34">
        <v>1.2203329801559448</v>
      </c>
      <c r="GA34">
        <v>1.1874903440475464</v>
      </c>
      <c r="GB34">
        <v>1.1546477079391479</v>
      </c>
      <c r="GC34">
        <v>1.1192587614059448</v>
      </c>
      <c r="GD34">
        <v>1.0838690996170044</v>
      </c>
      <c r="GE34">
        <v>1.0583195686340332</v>
      </c>
      <c r="GF34">
        <v>1.032770037651062</v>
      </c>
      <c r="GG34">
        <v>1.0249819755554199</v>
      </c>
      <c r="GH34">
        <v>1.0171941518783569</v>
      </c>
      <c r="GI34">
        <v>1.0299719572067261</v>
      </c>
      <c r="GJ34">
        <v>1.0427500009536743</v>
      </c>
      <c r="GK34">
        <v>1.0625275373458862</v>
      </c>
      <c r="GL34">
        <v>1.0823050737380981</v>
      </c>
      <c r="GM34">
        <v>1.0959633588790894</v>
      </c>
      <c r="GN34">
        <v>1.1096220016479492</v>
      </c>
      <c r="GO34">
        <v>1.1285125017166138</v>
      </c>
      <c r="GP34">
        <v>1.1474031209945679</v>
      </c>
      <c r="GQ34">
        <v>1.1839332580566406</v>
      </c>
      <c r="GR34">
        <v>1.2204627990722656</v>
      </c>
      <c r="GS34">
        <v>1.256557822227478</v>
      </c>
      <c r="GT34">
        <v>1.29265296459198</v>
      </c>
      <c r="GU34">
        <v>1.3147186040878296</v>
      </c>
      <c r="GV34">
        <v>1.3367832899093628</v>
      </c>
      <c r="GW34">
        <v>1.3679008483886719</v>
      </c>
      <c r="GX34">
        <v>1.3990188837051392</v>
      </c>
      <c r="GY34">
        <v>1.444301962852478</v>
      </c>
      <c r="GZ34">
        <v>1.4895850419998169</v>
      </c>
      <c r="HA34">
        <v>1.5061336755752563</v>
      </c>
      <c r="HB34">
        <v>1.5226818323135376</v>
      </c>
      <c r="HC34">
        <v>1.5021275281906128</v>
      </c>
      <c r="HD34">
        <v>1.4815729856491089</v>
      </c>
      <c r="HE34">
        <v>1.4697959423065186</v>
      </c>
      <c r="HF34">
        <v>1.4580190181732178</v>
      </c>
      <c r="HG34">
        <v>1.4504880905151367</v>
      </c>
      <c r="HH34">
        <v>1.4429570436477661</v>
      </c>
      <c r="HI34">
        <v>1.3999295234680176</v>
      </c>
      <c r="HJ34">
        <v>1.3569017648696899</v>
      </c>
      <c r="HK34">
        <v>1.304996132850647</v>
      </c>
      <c r="HL34">
        <v>1.2530913352966309</v>
      </c>
      <c r="HM34">
        <v>1.2288166284561157</v>
      </c>
      <c r="HN34">
        <v>1.2045420408248901</v>
      </c>
      <c r="HO34">
        <v>1.1784108877182007</v>
      </c>
      <c r="HP34">
        <v>1.1522786617279053</v>
      </c>
      <c r="HQ34">
        <v>1.1043673753738403</v>
      </c>
      <c r="HR34">
        <v>1.0564552545547485</v>
      </c>
      <c r="HS34">
        <v>1.0170345306396484</v>
      </c>
      <c r="HT34">
        <v>0.97761392593383789</v>
      </c>
      <c r="HU34">
        <v>0.9574703574180603</v>
      </c>
      <c r="HV34">
        <v>0.93732720613479614</v>
      </c>
      <c r="HW34">
        <v>0.91771560907363892</v>
      </c>
      <c r="HX34">
        <v>0.89810401201248169</v>
      </c>
      <c r="HY34">
        <v>0.88000434637069702</v>
      </c>
      <c r="HZ34">
        <v>0.86190462112426758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</row>
    <row r="35" spans="1:240">
      <c r="A35" t="s">
        <v>133</v>
      </c>
      <c r="B35">
        <v>-1.1836279630661011</v>
      </c>
      <c r="C35">
        <v>-1.1876769065856934</v>
      </c>
      <c r="D35">
        <v>-1.1917259693145752</v>
      </c>
      <c r="E35">
        <v>-1.2046445608139038</v>
      </c>
      <c r="F35">
        <v>-1.2175630331039429</v>
      </c>
      <c r="G35">
        <v>-1.2332354784011841</v>
      </c>
      <c r="H35">
        <v>-1.2489080429077148</v>
      </c>
      <c r="I35">
        <v>-1.2564949989318848</v>
      </c>
      <c r="J35">
        <v>-1.2640819549560547</v>
      </c>
      <c r="K35">
        <v>-1.2656859159469604</v>
      </c>
      <c r="L35">
        <v>-1.2672899961471558</v>
      </c>
      <c r="M35">
        <v>-1.2744455337524414</v>
      </c>
      <c r="N35">
        <v>-1.2816009521484375</v>
      </c>
      <c r="O35">
        <v>-1.2859134674072266</v>
      </c>
      <c r="P35">
        <v>-1.2902259826660156</v>
      </c>
      <c r="Q35">
        <v>0</v>
      </c>
      <c r="R35">
        <v>0</v>
      </c>
      <c r="S35">
        <v>0</v>
      </c>
      <c r="T35">
        <v>0</v>
      </c>
      <c r="U35">
        <v>0</v>
      </c>
      <c r="V35">
        <v>-1.2902259826660156</v>
      </c>
      <c r="W35">
        <v>-1.2911709547042847</v>
      </c>
      <c r="X35">
        <v>-1.2921160459518433</v>
      </c>
      <c r="Y35">
        <v>-1.3106169700622559</v>
      </c>
      <c r="Z35">
        <v>-1.329118013381958</v>
      </c>
      <c r="AA35">
        <v>-1.3597965240478516</v>
      </c>
      <c r="AB35">
        <v>-1.3904750347137451</v>
      </c>
      <c r="AC35">
        <v>-1.4183840751647949</v>
      </c>
      <c r="AD35">
        <v>-1.4462929964065552</v>
      </c>
      <c r="AE35">
        <v>-1.4883860349655151</v>
      </c>
      <c r="AF35">
        <v>-1.5304789543151855</v>
      </c>
      <c r="AG35">
        <v>-1.5956944227218628</v>
      </c>
      <c r="AH35">
        <v>-1.6609100103378296</v>
      </c>
      <c r="AI35">
        <v>-1.7131195068359375</v>
      </c>
      <c r="AJ35">
        <v>-1.7653290033340454</v>
      </c>
      <c r="AK35">
        <v>-1.7848725318908691</v>
      </c>
      <c r="AL35">
        <v>-1.8044159412384033</v>
      </c>
      <c r="AM35">
        <v>-1.8135504722595215</v>
      </c>
      <c r="AN35">
        <v>-1.8226850032806396</v>
      </c>
      <c r="AO35">
        <v>-1.8437449932098389</v>
      </c>
      <c r="AP35">
        <v>-1.8648049831390381</v>
      </c>
      <c r="AQ35">
        <v>-1.9036370515823364</v>
      </c>
      <c r="AR35">
        <v>-1.9424679279327393</v>
      </c>
      <c r="AS35">
        <v>-1.9773870706558228</v>
      </c>
      <c r="AT35">
        <v>-2.0123059749603271</v>
      </c>
      <c r="AU35">
        <v>-2.0259718894958496</v>
      </c>
      <c r="AV35">
        <v>-2.0396380424499512</v>
      </c>
      <c r="AW35">
        <v>-2.0387375354766846</v>
      </c>
      <c r="AX35">
        <v>-2.037837028503418</v>
      </c>
      <c r="AY35">
        <v>-2.0359609127044678</v>
      </c>
      <c r="AZ35">
        <v>-2.0340850353240967</v>
      </c>
      <c r="BA35">
        <v>-2.0400469303131104</v>
      </c>
      <c r="BB35">
        <v>-2.0460090637207031</v>
      </c>
      <c r="BC35">
        <v>-2.0515697002410889</v>
      </c>
      <c r="BD35">
        <v>-2.0571300983428955</v>
      </c>
      <c r="BE35">
        <v>-2.0544681549072266</v>
      </c>
      <c r="BF35">
        <v>-2.0518059730529785</v>
      </c>
      <c r="BG35">
        <v>-2.0495855808258057</v>
      </c>
      <c r="BH35">
        <v>-2.0473649501800537</v>
      </c>
      <c r="BI35">
        <v>-2.051532506942749</v>
      </c>
      <c r="BJ35">
        <v>-2.0557000637054443</v>
      </c>
      <c r="BK35">
        <v>-2.0623915195465088</v>
      </c>
      <c r="BL35">
        <v>-2.0690829753875732</v>
      </c>
      <c r="BM35">
        <v>-2.0742011070251465</v>
      </c>
      <c r="BN35">
        <v>-2.0793190002441406</v>
      </c>
      <c r="BO35">
        <v>-2.0778770446777344</v>
      </c>
      <c r="BP35">
        <v>-2.0764350891113281</v>
      </c>
      <c r="BQ35">
        <v>-2.0663070678710938</v>
      </c>
      <c r="BR35">
        <v>-2.0561790466308594</v>
      </c>
      <c r="BS35">
        <v>-2.0416898727416992</v>
      </c>
      <c r="BT35">
        <v>-2.0272009372711182</v>
      </c>
      <c r="BU35">
        <v>-2.011605978012085</v>
      </c>
      <c r="BV35">
        <v>-1.9960110187530518</v>
      </c>
      <c r="BW35">
        <v>-1.9761179685592651</v>
      </c>
      <c r="BX35">
        <v>-1.9562250375747681</v>
      </c>
      <c r="BY35">
        <v>-1.9205620288848877</v>
      </c>
      <c r="BZ35">
        <v>-1.8848990201950073</v>
      </c>
      <c r="CA35">
        <v>-1.8305976390838623</v>
      </c>
      <c r="CB35">
        <v>-1.7762959003448486</v>
      </c>
      <c r="CC35">
        <v>-1.7138198614120483</v>
      </c>
      <c r="CD35">
        <v>-1.6513439416885376</v>
      </c>
      <c r="CE35">
        <v>-1.5788232088088989</v>
      </c>
      <c r="CF35">
        <v>-1.5063021183013916</v>
      </c>
      <c r="CG35">
        <v>-1.4227728843688965</v>
      </c>
      <c r="CH35">
        <v>-1.3392443656921387</v>
      </c>
      <c r="CI35">
        <v>-1.2559710741043091</v>
      </c>
      <c r="CJ35">
        <v>-1.1726977825164795</v>
      </c>
      <c r="CK35">
        <v>-1.0959386825561523</v>
      </c>
      <c r="CL35">
        <v>-1.0191396474838257</v>
      </c>
      <c r="CM35">
        <v>20.961950302124023</v>
      </c>
      <c r="CN35">
        <v>42.943248748779297</v>
      </c>
      <c r="CO35">
        <v>43.385688781738281</v>
      </c>
      <c r="CP35">
        <v>43.828125</v>
      </c>
      <c r="CQ35">
        <v>43.825038909912109</v>
      </c>
      <c r="CR35">
        <v>43.821956634521484</v>
      </c>
      <c r="CS35">
        <v>43.401771545410156</v>
      </c>
      <c r="CT35">
        <v>42.981578826904297</v>
      </c>
      <c r="CU35">
        <v>42.387138366699219</v>
      </c>
      <c r="CV35">
        <v>41.792675018310547</v>
      </c>
      <c r="CW35">
        <v>35.480976104736328</v>
      </c>
      <c r="CX35">
        <v>29.169218063354492</v>
      </c>
      <c r="CY35">
        <v>28.48658561706543</v>
      </c>
      <c r="CZ35">
        <v>27.805566787719727</v>
      </c>
      <c r="DA35">
        <v>27.192941665649414</v>
      </c>
      <c r="DB35">
        <v>26.580324172973633</v>
      </c>
      <c r="DC35">
        <v>26.14686393737793</v>
      </c>
      <c r="DD35">
        <v>25.713394165039063</v>
      </c>
      <c r="DE35">
        <v>22.819927215576172</v>
      </c>
      <c r="DF35">
        <v>19.926445007324219</v>
      </c>
      <c r="DG35">
        <v>22.728460311889648</v>
      </c>
      <c r="DH35">
        <v>25.530502319335938</v>
      </c>
      <c r="DI35">
        <v>25.781864166259766</v>
      </c>
      <c r="DJ35">
        <v>26.033226013183594</v>
      </c>
      <c r="DK35">
        <v>26.345151901245117</v>
      </c>
      <c r="DL35">
        <v>26.657075881958008</v>
      </c>
      <c r="DM35">
        <v>13.102725028991699</v>
      </c>
      <c r="DN35">
        <v>-0.4515610933303833</v>
      </c>
      <c r="DO35">
        <v>17.969522476196289</v>
      </c>
      <c r="DP35">
        <v>36.390739440917969</v>
      </c>
      <c r="DQ35">
        <v>36.603527069091797</v>
      </c>
      <c r="DR35">
        <v>36.816314697265625</v>
      </c>
      <c r="DS35">
        <v>32.134841918945313</v>
      </c>
      <c r="DT35">
        <v>27.453315734863281</v>
      </c>
      <c r="DU35">
        <v>27.213985443115234</v>
      </c>
      <c r="DV35">
        <v>26.974664688110352</v>
      </c>
      <c r="DW35">
        <v>26.737705230712891</v>
      </c>
      <c r="DX35">
        <v>26.500743865966797</v>
      </c>
      <c r="DY35">
        <v>26.240453720092773</v>
      </c>
      <c r="DZ35">
        <v>25.980157852172852</v>
      </c>
      <c r="EA35">
        <v>23.037357330322266</v>
      </c>
      <c r="EB35">
        <v>20.09453010559082</v>
      </c>
      <c r="EC35">
        <v>20.124517440795898</v>
      </c>
      <c r="ED35">
        <v>20.154502868652344</v>
      </c>
      <c r="EE35">
        <v>22.838420867919922</v>
      </c>
      <c r="EF35">
        <v>25.522319793701172</v>
      </c>
      <c r="EG35">
        <v>26.118328094482422</v>
      </c>
      <c r="EH35">
        <v>26.714332580566406</v>
      </c>
      <c r="EI35">
        <v>27.540670394897461</v>
      </c>
      <c r="EJ35">
        <v>28.367029190063477</v>
      </c>
      <c r="EK35">
        <v>33.871341705322266</v>
      </c>
      <c r="EL35">
        <v>39.375705718994141</v>
      </c>
      <c r="EM35">
        <v>50.610183715820313</v>
      </c>
      <c r="EN35">
        <v>61.844093322753906</v>
      </c>
      <c r="EO35">
        <v>63.196689605712891</v>
      </c>
      <c r="EP35">
        <v>64.54925537109375</v>
      </c>
      <c r="EQ35">
        <v>31.951343536376953</v>
      </c>
      <c r="ER35">
        <v>-0.64658313989639282</v>
      </c>
      <c r="ES35">
        <v>-0.6765369176864624</v>
      </c>
      <c r="ET35">
        <v>-0.70649105310440063</v>
      </c>
      <c r="EU35">
        <v>-0.72684043645858765</v>
      </c>
      <c r="EV35">
        <v>-0.74718999862670898</v>
      </c>
      <c r="EW35">
        <v>-0.76317852735519409</v>
      </c>
      <c r="EX35">
        <v>-0.77916693687438965</v>
      </c>
      <c r="EY35">
        <v>-0.78284204006195068</v>
      </c>
      <c r="EZ35">
        <v>-0.78651702404022217</v>
      </c>
      <c r="FA35">
        <v>-0.78882449865341187</v>
      </c>
      <c r="FB35">
        <v>-0.79113197326660156</v>
      </c>
      <c r="FC35">
        <v>-0.79668945074081421</v>
      </c>
      <c r="FD35">
        <v>-0.80224698781967163</v>
      </c>
      <c r="FE35">
        <v>-0.8092384934425354</v>
      </c>
      <c r="FF35">
        <v>-0.81623077392578125</v>
      </c>
      <c r="FG35">
        <v>-0.82112550735473633</v>
      </c>
      <c r="FH35">
        <v>-0.82601982355117798</v>
      </c>
      <c r="FI35">
        <v>-0.799571692943573</v>
      </c>
      <c r="FJ35">
        <v>-0.77312314510345459</v>
      </c>
      <c r="FK35">
        <v>-0.74610400199890137</v>
      </c>
      <c r="FL35">
        <v>-0.71908509731292725</v>
      </c>
      <c r="FM35">
        <v>-0.75201725959777832</v>
      </c>
      <c r="FN35">
        <v>-0.78494876623153687</v>
      </c>
      <c r="FO35">
        <v>-0.79675447940826416</v>
      </c>
      <c r="FP35">
        <v>-0.80856001377105713</v>
      </c>
      <c r="FQ35">
        <v>-0.73488074541091919</v>
      </c>
      <c r="FR35">
        <v>-0.6612018346786499</v>
      </c>
      <c r="FS35">
        <v>-0.63494372367858887</v>
      </c>
      <c r="FT35">
        <v>-0.60868513584136963</v>
      </c>
      <c r="FU35">
        <v>-0.67470550537109375</v>
      </c>
      <c r="FV35">
        <v>-0.74072593450546265</v>
      </c>
      <c r="FW35">
        <v>-0.72644639015197754</v>
      </c>
      <c r="FX35">
        <v>-0.71216714382171631</v>
      </c>
      <c r="FY35">
        <v>-0.61156034469604492</v>
      </c>
      <c r="FZ35">
        <v>-0.51095300912857056</v>
      </c>
      <c r="GA35">
        <v>-0.51478451490402222</v>
      </c>
      <c r="GB35">
        <v>-0.51861751079559326</v>
      </c>
      <c r="GC35">
        <v>-0.58585947751998901</v>
      </c>
      <c r="GD35">
        <v>-0.65310275554656982</v>
      </c>
      <c r="GE35">
        <v>-0.61193102598190308</v>
      </c>
      <c r="GF35">
        <v>-0.57075875997543335</v>
      </c>
      <c r="GG35">
        <v>-0.50858455896377563</v>
      </c>
      <c r="GH35">
        <v>-0.44641149044036865</v>
      </c>
      <c r="GI35">
        <v>-0.50141829252243042</v>
      </c>
      <c r="GJ35">
        <v>-0.55642598867416382</v>
      </c>
      <c r="GK35">
        <v>-0.62353277206420898</v>
      </c>
      <c r="GL35">
        <v>-0.69063889980316162</v>
      </c>
      <c r="GM35">
        <v>-0.67690163850784302</v>
      </c>
      <c r="GN35">
        <v>-0.66316407918930054</v>
      </c>
      <c r="GO35">
        <v>-0.66504001617431641</v>
      </c>
      <c r="GP35">
        <v>-0.66691625118255615</v>
      </c>
      <c r="GQ35">
        <v>-0.72951751947402954</v>
      </c>
      <c r="GR35">
        <v>-0.79211759567260742</v>
      </c>
      <c r="GS35">
        <v>-0.83162385225296021</v>
      </c>
      <c r="GT35">
        <v>-0.87112998962402344</v>
      </c>
      <c r="GU35">
        <v>-0.87051647901535034</v>
      </c>
      <c r="GV35">
        <v>-0.86990320682525635</v>
      </c>
      <c r="GW35">
        <v>-0.88977432250976563</v>
      </c>
      <c r="GX35">
        <v>-0.90964591503143311</v>
      </c>
      <c r="GY35">
        <v>-0.95107245445251465</v>
      </c>
      <c r="GZ35">
        <v>-0.99249911308288574</v>
      </c>
      <c r="HA35">
        <v>-1.0186171531677246</v>
      </c>
      <c r="HB35">
        <v>-1.0447347164154053</v>
      </c>
      <c r="HC35">
        <v>-1.055606484413147</v>
      </c>
      <c r="HD35">
        <v>-1.0664780139923096</v>
      </c>
      <c r="HE35">
        <v>-1.0745880603790283</v>
      </c>
      <c r="HF35">
        <v>-1.0826979875564575</v>
      </c>
      <c r="HG35">
        <v>-1.0876929759979248</v>
      </c>
      <c r="HH35">
        <v>-1.0926879644393921</v>
      </c>
      <c r="HI35">
        <v>-1.0948514938354492</v>
      </c>
      <c r="HJ35">
        <v>-1.0970150232315063</v>
      </c>
      <c r="HK35">
        <v>-1.1015375852584839</v>
      </c>
      <c r="HL35">
        <v>-1.1060600280761719</v>
      </c>
      <c r="HM35">
        <v>-1.1094260215759277</v>
      </c>
      <c r="HN35">
        <v>-1.1127920150756836</v>
      </c>
      <c r="HO35">
        <v>-1.1137535572052002</v>
      </c>
      <c r="HP35">
        <v>-1.1147160530090332</v>
      </c>
      <c r="HQ35">
        <v>-1.1199175119400024</v>
      </c>
      <c r="HR35">
        <v>-1.1251189708709717</v>
      </c>
      <c r="HS35">
        <v>-1.1302764415740967</v>
      </c>
      <c r="HT35">
        <v>-1.1354340314865112</v>
      </c>
      <c r="HU35">
        <v>-1.1326040029525757</v>
      </c>
      <c r="HV35">
        <v>-1.1297739744186401</v>
      </c>
      <c r="HW35">
        <v>-1.1240445375442505</v>
      </c>
      <c r="HX35">
        <v>-1.1183149814605713</v>
      </c>
      <c r="HY35">
        <v>-1.1160100698471069</v>
      </c>
      <c r="HZ35">
        <v>-1.1137052774429321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</row>
    <row r="36" spans="1:240">
      <c r="A36" t="s">
        <v>134</v>
      </c>
      <c r="B36">
        <v>0.13330799341201782</v>
      </c>
      <c r="C36">
        <v>0.13263499736785889</v>
      </c>
      <c r="D36">
        <v>0.13196200132369995</v>
      </c>
      <c r="E36">
        <v>0.13101749122142792</v>
      </c>
      <c r="F36">
        <v>0.13007299602031708</v>
      </c>
      <c r="G36">
        <v>0.12915949523448944</v>
      </c>
      <c r="H36">
        <v>0.1282459944486618</v>
      </c>
      <c r="I36">
        <v>0.12934249639511108</v>
      </c>
      <c r="J36">
        <v>0.13043899834156036</v>
      </c>
      <c r="K36">
        <v>0.13228049874305725</v>
      </c>
      <c r="L36">
        <v>0.13412199914455414</v>
      </c>
      <c r="M36">
        <v>0.1344904899597168</v>
      </c>
      <c r="N36">
        <v>0.13485899567604065</v>
      </c>
      <c r="O36">
        <v>0.13717898726463318</v>
      </c>
      <c r="P36">
        <v>0.1394989937543869</v>
      </c>
      <c r="Q36">
        <v>0</v>
      </c>
      <c r="R36">
        <v>0</v>
      </c>
      <c r="S36">
        <v>0</v>
      </c>
      <c r="T36">
        <v>0</v>
      </c>
      <c r="U36">
        <v>0</v>
      </c>
      <c r="V36">
        <v>0.1394989937543869</v>
      </c>
      <c r="W36">
        <v>0.14395399391651154</v>
      </c>
      <c r="X36">
        <v>0.14840899407863617</v>
      </c>
      <c r="Y36">
        <v>0.1523364931344986</v>
      </c>
      <c r="Z36">
        <v>0.15626400709152222</v>
      </c>
      <c r="AA36">
        <v>0.16272750496864319</v>
      </c>
      <c r="AB36">
        <v>0.16919100284576416</v>
      </c>
      <c r="AC36">
        <v>0.17831550538539886</v>
      </c>
      <c r="AD36">
        <v>0.18743999302387238</v>
      </c>
      <c r="AE36">
        <v>0.19427450001239777</v>
      </c>
      <c r="AF36">
        <v>0.20110900700092316</v>
      </c>
      <c r="AG36">
        <v>0.20492599904537201</v>
      </c>
      <c r="AH36">
        <v>0.20874300599098206</v>
      </c>
      <c r="AI36">
        <v>0.21522049605846405</v>
      </c>
      <c r="AJ36">
        <v>0.22169801592826843</v>
      </c>
      <c r="AK36">
        <v>0.23078349232673645</v>
      </c>
      <c r="AL36">
        <v>0.23986898362636566</v>
      </c>
      <c r="AM36">
        <v>0.24671399593353271</v>
      </c>
      <c r="AN36">
        <v>0.25355899333953857</v>
      </c>
      <c r="AO36">
        <v>0.25670501589775085</v>
      </c>
      <c r="AP36">
        <v>0.25985100865364075</v>
      </c>
      <c r="AQ36">
        <v>0.26112449169158936</v>
      </c>
      <c r="AR36">
        <v>0.26239800453186035</v>
      </c>
      <c r="AS36">
        <v>0.2640250027179718</v>
      </c>
      <c r="AT36">
        <v>0.26565200090408325</v>
      </c>
      <c r="AU36">
        <v>0.26704198122024536</v>
      </c>
      <c r="AV36">
        <v>0.26843199133872986</v>
      </c>
      <c r="AW36">
        <v>0.26815849542617798</v>
      </c>
      <c r="AX36">
        <v>0.2678849995136261</v>
      </c>
      <c r="AY36">
        <v>0.26595848798751831</v>
      </c>
      <c r="AZ36">
        <v>0.26403200626373291</v>
      </c>
      <c r="BA36">
        <v>0.26142701506614685</v>
      </c>
      <c r="BB36">
        <v>0.2588219940662384</v>
      </c>
      <c r="BC36">
        <v>0.2553284764289856</v>
      </c>
      <c r="BD36">
        <v>0.25183498859405518</v>
      </c>
      <c r="BE36">
        <v>0.24572299420833588</v>
      </c>
      <c r="BF36">
        <v>0.23961099982261658</v>
      </c>
      <c r="BG36">
        <v>0.23146602511405945</v>
      </c>
      <c r="BH36">
        <v>0.22332099080085754</v>
      </c>
      <c r="BI36">
        <v>0.21595948934555054</v>
      </c>
      <c r="BJ36">
        <v>0.20859800279140472</v>
      </c>
      <c r="BK36">
        <v>0.20415800809860229</v>
      </c>
      <c r="BL36">
        <v>0.19971801340579987</v>
      </c>
      <c r="BM36">
        <v>0.19697049260139465</v>
      </c>
      <c r="BN36">
        <v>0.19422300159931183</v>
      </c>
      <c r="BO36">
        <v>0.19114901125431061</v>
      </c>
      <c r="BP36">
        <v>0.18807500600814819</v>
      </c>
      <c r="BQ36">
        <v>0.18531450629234314</v>
      </c>
      <c r="BR36">
        <v>0.18255400657653809</v>
      </c>
      <c r="BS36">
        <v>0.18075700104236603</v>
      </c>
      <c r="BT36">
        <v>0.17895999550819397</v>
      </c>
      <c r="BU36">
        <v>0.17791900038719177</v>
      </c>
      <c r="BV36">
        <v>0.17687800526618958</v>
      </c>
      <c r="BW36">
        <v>0.17602549493312836</v>
      </c>
      <c r="BX36">
        <v>0.17517299950122833</v>
      </c>
      <c r="BY36">
        <v>0.1743135005235672</v>
      </c>
      <c r="BZ36">
        <v>0.17345400154590607</v>
      </c>
      <c r="CA36">
        <v>0.17274200916290283</v>
      </c>
      <c r="CB36">
        <v>0.1720300018787384</v>
      </c>
      <c r="CC36">
        <v>0.17115700244903564</v>
      </c>
      <c r="CD36">
        <v>0.17028400301933289</v>
      </c>
      <c r="CE36">
        <v>0.16845250129699707</v>
      </c>
      <c r="CF36">
        <v>0.16662099957466125</v>
      </c>
      <c r="CG36">
        <v>0.16370800137519836</v>
      </c>
      <c r="CH36">
        <v>0.16079501807689667</v>
      </c>
      <c r="CI36">
        <v>0.15726150572299957</v>
      </c>
      <c r="CJ36">
        <v>0.15372797846794128</v>
      </c>
      <c r="CK36">
        <v>0.15008650720119476</v>
      </c>
      <c r="CL36">
        <v>0.14641337096691132</v>
      </c>
      <c r="CM36">
        <v>-17.545246124267578</v>
      </c>
      <c r="CN36">
        <v>-35.237071990966797</v>
      </c>
      <c r="CO36">
        <v>-31.893470764160156</v>
      </c>
      <c r="CP36">
        <v>-28.549900054931641</v>
      </c>
      <c r="CQ36">
        <v>-25.923103332519531</v>
      </c>
      <c r="CR36">
        <v>-23.296333312988281</v>
      </c>
      <c r="CS36">
        <v>-21.526176452636719</v>
      </c>
      <c r="CT36">
        <v>-19.756025314331055</v>
      </c>
      <c r="CU36">
        <v>-18.275388717651367</v>
      </c>
      <c r="CV36">
        <v>-16.794733047485352</v>
      </c>
      <c r="CW36">
        <v>-13.703432083129883</v>
      </c>
      <c r="CX36">
        <v>-10.612101554870605</v>
      </c>
      <c r="CY36">
        <v>-10.244904518127441</v>
      </c>
      <c r="CZ36">
        <v>-9.8781366348266602</v>
      </c>
      <c r="DA36">
        <v>-9.754974365234375</v>
      </c>
      <c r="DB36">
        <v>-9.6318130493164063</v>
      </c>
      <c r="DC36">
        <v>-9.4302072525024414</v>
      </c>
      <c r="DD36">
        <v>-9.2285966873168945</v>
      </c>
      <c r="DE36">
        <v>-8.0200691223144531</v>
      </c>
      <c r="DF36">
        <v>-6.8115334510803223</v>
      </c>
      <c r="DG36">
        <v>-7.4848232269287109</v>
      </c>
      <c r="DH36">
        <v>-8.1581201553344727</v>
      </c>
      <c r="DI36">
        <v>-7.846468448638916</v>
      </c>
      <c r="DJ36">
        <v>-7.5348196029663086</v>
      </c>
      <c r="DK36">
        <v>-6.9864473342895508</v>
      </c>
      <c r="DL36">
        <v>-6.438079833984375</v>
      </c>
      <c r="DM36">
        <v>-3.1814844608306885</v>
      </c>
      <c r="DN36">
        <v>7.5098738074302673E-2</v>
      </c>
      <c r="DO36">
        <v>-2.7935962677001953</v>
      </c>
      <c r="DP36">
        <v>-5.6623110771179199</v>
      </c>
      <c r="DQ36">
        <v>-5.1689968109130859</v>
      </c>
      <c r="DR36">
        <v>-4.6756777763366699</v>
      </c>
      <c r="DS36">
        <v>-3.7670998573303223</v>
      </c>
      <c r="DT36">
        <v>-2.8585519790649414</v>
      </c>
      <c r="DU36">
        <v>-2.7618558406829834</v>
      </c>
      <c r="DV36">
        <v>-2.6651625633239746</v>
      </c>
      <c r="DW36">
        <v>-2.8348360061645508</v>
      </c>
      <c r="DX36">
        <v>-3.0045106410980225</v>
      </c>
      <c r="DY36">
        <v>-3.2258274555206299</v>
      </c>
      <c r="DZ36">
        <v>-3.4471457004547119</v>
      </c>
      <c r="EA36">
        <v>-3.3288159370422363</v>
      </c>
      <c r="EB36">
        <v>-3.2104849815368652</v>
      </c>
      <c r="EC36">
        <v>-3.832066535949707</v>
      </c>
      <c r="ED36">
        <v>-4.4536423683166504</v>
      </c>
      <c r="EE36">
        <v>-6.2371149063110352</v>
      </c>
      <c r="EF36">
        <v>-8.0205726623535156</v>
      </c>
      <c r="EG36">
        <v>-9.4350528717041016</v>
      </c>
      <c r="EH36">
        <v>-10.849533081054688</v>
      </c>
      <c r="EI36">
        <v>-12.504150390625</v>
      </c>
      <c r="EJ36">
        <v>-14.158792495727539</v>
      </c>
      <c r="EK36">
        <v>-19.328086853027344</v>
      </c>
      <c r="EL36">
        <v>-24.497432708740234</v>
      </c>
      <c r="EM36">
        <v>-35.445121765136719</v>
      </c>
      <c r="EN36">
        <v>-46.39239501953125</v>
      </c>
      <c r="EO36">
        <v>-50.475807189941406</v>
      </c>
      <c r="EP36">
        <v>-54.559169769287109</v>
      </c>
      <c r="EQ36">
        <v>-27.184799194335938</v>
      </c>
      <c r="ER36">
        <v>0.18959304690361023</v>
      </c>
      <c r="ES36">
        <v>0.20303097367286682</v>
      </c>
      <c r="ET36">
        <v>0.21646901965141296</v>
      </c>
      <c r="EU36">
        <v>0.22849345207214355</v>
      </c>
      <c r="EV36">
        <v>0.2405180037021637</v>
      </c>
      <c r="EW36">
        <v>0.25273054838180542</v>
      </c>
      <c r="EX36">
        <v>0.26494297385215759</v>
      </c>
      <c r="EY36">
        <v>0.2760455310344696</v>
      </c>
      <c r="EZ36">
        <v>0.28714796900749207</v>
      </c>
      <c r="FA36">
        <v>0.29419201612472534</v>
      </c>
      <c r="FB36">
        <v>0.30123603343963623</v>
      </c>
      <c r="FC36">
        <v>0.30543699860572815</v>
      </c>
      <c r="FD36">
        <v>0.30963799357414246</v>
      </c>
      <c r="FE36">
        <v>0.3118249773979187</v>
      </c>
      <c r="FF36">
        <v>0.31401252746582031</v>
      </c>
      <c r="FG36">
        <v>0.31499651074409485</v>
      </c>
      <c r="FH36">
        <v>0.31598100066184998</v>
      </c>
      <c r="FI36">
        <v>0.3165690004825592</v>
      </c>
      <c r="FJ36">
        <v>0.31715700030326843</v>
      </c>
      <c r="FK36">
        <v>0.31579649448394775</v>
      </c>
      <c r="FL36">
        <v>0.31443598866462708</v>
      </c>
      <c r="FM36">
        <v>0.31073597073554993</v>
      </c>
      <c r="FN36">
        <v>0.30703604221343994</v>
      </c>
      <c r="FO36">
        <v>0.30236151814460754</v>
      </c>
      <c r="FP36">
        <v>0.29768699407577515</v>
      </c>
      <c r="FQ36">
        <v>0.29257646203041077</v>
      </c>
      <c r="FR36">
        <v>0.28746595978736877</v>
      </c>
      <c r="FS36">
        <v>0.28277602791786194</v>
      </c>
      <c r="FT36">
        <v>0.27808603644371033</v>
      </c>
      <c r="FU36">
        <v>0.2745940089225769</v>
      </c>
      <c r="FV36">
        <v>0.27110198140144348</v>
      </c>
      <c r="FW36">
        <v>0.26491996645927429</v>
      </c>
      <c r="FX36">
        <v>0.25873804092407227</v>
      </c>
      <c r="FY36">
        <v>0.24923303723335266</v>
      </c>
      <c r="FZ36">
        <v>0.23972800374031067</v>
      </c>
      <c r="GA36">
        <v>0.23613749444484711</v>
      </c>
      <c r="GB36">
        <v>0.23254701495170593</v>
      </c>
      <c r="GC36">
        <v>0.23353599011898041</v>
      </c>
      <c r="GD36">
        <v>0.23452499508857727</v>
      </c>
      <c r="GE36">
        <v>0.22820450365543365</v>
      </c>
      <c r="GF36">
        <v>0.22188398241996765</v>
      </c>
      <c r="GG36">
        <v>0.2158159464597702</v>
      </c>
      <c r="GH36">
        <v>0.2097480446100235</v>
      </c>
      <c r="GI36">
        <v>0.21736496686935425</v>
      </c>
      <c r="GJ36">
        <v>0.22498199343681335</v>
      </c>
      <c r="GK36">
        <v>0.2347395271062851</v>
      </c>
      <c r="GL36">
        <v>0.24449700117111206</v>
      </c>
      <c r="GM36">
        <v>0.24449700117111206</v>
      </c>
      <c r="GN36">
        <v>0.24449700117111206</v>
      </c>
      <c r="GO36">
        <v>0.24658051133155823</v>
      </c>
      <c r="GP36">
        <v>0.24866405129432678</v>
      </c>
      <c r="GQ36">
        <v>0.26033410429954529</v>
      </c>
      <c r="GR36">
        <v>0.27200391888618469</v>
      </c>
      <c r="GS36">
        <v>0.2808549702167511</v>
      </c>
      <c r="GT36">
        <v>0.28970599174499512</v>
      </c>
      <c r="GU36">
        <v>0.29071599245071411</v>
      </c>
      <c r="GV36">
        <v>0.29172602295875549</v>
      </c>
      <c r="GW36">
        <v>0.29585346579551697</v>
      </c>
      <c r="GX36">
        <v>0.29998096823692322</v>
      </c>
      <c r="GY36">
        <v>0.30846849083900452</v>
      </c>
      <c r="GZ36">
        <v>0.31695601344108582</v>
      </c>
      <c r="HA36">
        <v>0.3168644905090332</v>
      </c>
      <c r="HB36">
        <v>0.31677299737930298</v>
      </c>
      <c r="HC36">
        <v>0.30688855051994324</v>
      </c>
      <c r="HD36">
        <v>0.29700401425361633</v>
      </c>
      <c r="HE36">
        <v>0.2898629903793335</v>
      </c>
      <c r="HF36">
        <v>0.28272196650505066</v>
      </c>
      <c r="HG36">
        <v>0.27706754207611084</v>
      </c>
      <c r="HH36">
        <v>0.27141302824020386</v>
      </c>
      <c r="HI36">
        <v>0.25742849707603455</v>
      </c>
      <c r="HJ36">
        <v>0.24344393610954285</v>
      </c>
      <c r="HK36">
        <v>0.22816838324069977</v>
      </c>
      <c r="HL36">
        <v>0.21289309859275818</v>
      </c>
      <c r="HM36">
        <v>0.20541602373123169</v>
      </c>
      <c r="HN36">
        <v>0.19793899357318878</v>
      </c>
      <c r="HO36">
        <v>0.19117097556591034</v>
      </c>
      <c r="HP36">
        <v>0.18440291285514832</v>
      </c>
      <c r="HQ36">
        <v>0.17348009347915649</v>
      </c>
      <c r="HR36">
        <v>0.16255705058574677</v>
      </c>
      <c r="HS36">
        <v>0.15442200005054474</v>
      </c>
      <c r="HT36">
        <v>0.1462869793176651</v>
      </c>
      <c r="HU36">
        <v>0.14340198040008545</v>
      </c>
      <c r="HV36">
        <v>0.14051702618598938</v>
      </c>
      <c r="HW36">
        <v>0.13830050826072693</v>
      </c>
      <c r="HX36">
        <v>0.13608400523662567</v>
      </c>
      <c r="HY36">
        <v>0.13420429825782776</v>
      </c>
      <c r="HZ36">
        <v>0.13232459127902985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</row>
    <row r="37" spans="1:240">
      <c r="A37" t="s">
        <v>135</v>
      </c>
      <c r="B37">
        <v>-0.38114801049232483</v>
      </c>
      <c r="C37">
        <v>-0.37941500544548035</v>
      </c>
      <c r="D37">
        <v>-0.37768200039863586</v>
      </c>
      <c r="E37">
        <v>-0.37609848380088806</v>
      </c>
      <c r="F37">
        <v>-0.37451499700546265</v>
      </c>
      <c r="G37">
        <v>-0.37292850017547607</v>
      </c>
      <c r="H37">
        <v>-0.3713420033454895</v>
      </c>
      <c r="I37">
        <v>-0.37192398309707642</v>
      </c>
      <c r="J37">
        <v>-0.37250599265098572</v>
      </c>
      <c r="K37">
        <v>-0.37279748916625977</v>
      </c>
      <c r="L37">
        <v>-0.37308898568153381</v>
      </c>
      <c r="M37">
        <v>-0.37014898657798767</v>
      </c>
      <c r="N37">
        <v>-0.36720898747444153</v>
      </c>
      <c r="O37">
        <v>-0.36587598919868469</v>
      </c>
      <c r="P37">
        <v>-0.36454299092292786</v>
      </c>
      <c r="Q37">
        <v>0</v>
      </c>
      <c r="R37">
        <v>0</v>
      </c>
      <c r="S37">
        <v>0</v>
      </c>
      <c r="T37">
        <v>0</v>
      </c>
      <c r="U37">
        <v>0</v>
      </c>
      <c r="V37">
        <v>-0.36454299092292786</v>
      </c>
      <c r="W37">
        <v>-0.36462900042533875</v>
      </c>
      <c r="X37">
        <v>-0.36471500992774963</v>
      </c>
      <c r="Y37">
        <v>-0.36366701126098633</v>
      </c>
      <c r="Z37">
        <v>-0.36261901259422302</v>
      </c>
      <c r="AA37">
        <v>-0.36400648951530457</v>
      </c>
      <c r="AB37">
        <v>-0.3653939962387085</v>
      </c>
      <c r="AC37">
        <v>-0.36786100268363953</v>
      </c>
      <c r="AD37">
        <v>-0.37032800912857056</v>
      </c>
      <c r="AE37">
        <v>-0.36803349852561951</v>
      </c>
      <c r="AF37">
        <v>-0.36573898792266846</v>
      </c>
      <c r="AG37">
        <v>-0.35921800136566162</v>
      </c>
      <c r="AH37">
        <v>-0.35269701480865479</v>
      </c>
      <c r="AI37">
        <v>-0.34715250134468079</v>
      </c>
      <c r="AJ37">
        <v>-0.34160798788070679</v>
      </c>
      <c r="AK37">
        <v>-0.33644950389862061</v>
      </c>
      <c r="AL37">
        <v>-0.33129099011421204</v>
      </c>
      <c r="AM37">
        <v>-0.32372748851776123</v>
      </c>
      <c r="AN37">
        <v>-0.31616398692131042</v>
      </c>
      <c r="AO37">
        <v>-0.30688747763633728</v>
      </c>
      <c r="AP37">
        <v>-0.29761099815368652</v>
      </c>
      <c r="AQ37">
        <v>-0.28915151953697205</v>
      </c>
      <c r="AR37">
        <v>-0.28069204092025757</v>
      </c>
      <c r="AS37">
        <v>-0.27453750371932983</v>
      </c>
      <c r="AT37">
        <v>-0.26838299632072449</v>
      </c>
      <c r="AU37">
        <v>-0.26376000046730042</v>
      </c>
      <c r="AV37">
        <v>-0.25913700461387634</v>
      </c>
      <c r="AW37">
        <v>-0.25514551997184753</v>
      </c>
      <c r="AX37">
        <v>-0.25115400552749634</v>
      </c>
      <c r="AY37">
        <v>-0.24774700403213501</v>
      </c>
      <c r="AZ37">
        <v>-0.24434000253677368</v>
      </c>
      <c r="BA37">
        <v>-0.2415430098772049</v>
      </c>
      <c r="BB37">
        <v>-0.23874600231647491</v>
      </c>
      <c r="BC37">
        <v>-0.23603150248527527</v>
      </c>
      <c r="BD37">
        <v>-0.23331700265407562</v>
      </c>
      <c r="BE37">
        <v>-0.22989450395107269</v>
      </c>
      <c r="BF37">
        <v>-0.22647200524806976</v>
      </c>
      <c r="BG37">
        <v>-0.22265951335430145</v>
      </c>
      <c r="BH37">
        <v>-0.21884700655937195</v>
      </c>
      <c r="BI37">
        <v>-0.21590499579906464</v>
      </c>
      <c r="BJ37">
        <v>-0.21296299993991852</v>
      </c>
      <c r="BK37">
        <v>-0.21123200654983521</v>
      </c>
      <c r="BL37">
        <v>-0.2095009982585907</v>
      </c>
      <c r="BM37">
        <v>-0.20788349211215973</v>
      </c>
      <c r="BN37">
        <v>-0.20626600086688995</v>
      </c>
      <c r="BO37">
        <v>-0.20393601059913635</v>
      </c>
      <c r="BP37">
        <v>-0.20160600543022156</v>
      </c>
      <c r="BQ37">
        <v>-0.19862250983715057</v>
      </c>
      <c r="BR37">
        <v>-0.1956389993429184</v>
      </c>
      <c r="BS37">
        <v>-0.19202649593353271</v>
      </c>
      <c r="BT37">
        <v>-0.18841400742530823</v>
      </c>
      <c r="BU37">
        <v>-0.1840825080871582</v>
      </c>
      <c r="BV37">
        <v>-0.17975100874900818</v>
      </c>
      <c r="BW37">
        <v>-0.17490649223327637</v>
      </c>
      <c r="BX37">
        <v>-0.17006200551986694</v>
      </c>
      <c r="BY37">
        <v>-0.16481649875640869</v>
      </c>
      <c r="BZ37">
        <v>-0.15957100689411163</v>
      </c>
      <c r="CA37">
        <v>-0.1537255197763443</v>
      </c>
      <c r="CB37">
        <v>-0.14787998795509338</v>
      </c>
      <c r="CC37">
        <v>-0.14174799621105194</v>
      </c>
      <c r="CD37">
        <v>-0.1356160044670105</v>
      </c>
      <c r="CE37">
        <v>-0.12913048267364502</v>
      </c>
      <c r="CF37">
        <v>-0.12264501303434372</v>
      </c>
      <c r="CG37">
        <v>-0.11581848561763763</v>
      </c>
      <c r="CH37">
        <v>-0.10899202525615692</v>
      </c>
      <c r="CI37">
        <v>-0.10232800245285034</v>
      </c>
      <c r="CJ37">
        <v>-9.5663979649543762E-2</v>
      </c>
      <c r="CK37">
        <v>-8.9699514210224152E-2</v>
      </c>
      <c r="CL37">
        <v>-8.3842411637306213E-2</v>
      </c>
      <c r="CM37">
        <v>-60.155662536621094</v>
      </c>
      <c r="CN37">
        <v>-120.22805023193359</v>
      </c>
      <c r="CO37">
        <v>-120.49284362792969</v>
      </c>
      <c r="CP37">
        <v>-120.75762939453125</v>
      </c>
      <c r="CQ37">
        <v>-121.00505828857422</v>
      </c>
      <c r="CR37">
        <v>-121.25247955322266</v>
      </c>
      <c r="CS37">
        <v>-121.83696746826172</v>
      </c>
      <c r="CT37">
        <v>-122.42145538330078</v>
      </c>
      <c r="CU37">
        <v>-122.70977783203125</v>
      </c>
      <c r="CV37">
        <v>-122.99806976318359</v>
      </c>
      <c r="CW37">
        <v>-106.353515625</v>
      </c>
      <c r="CX37">
        <v>-89.70880126953125</v>
      </c>
      <c r="CY37">
        <v>-89.925979614257813</v>
      </c>
      <c r="CZ37">
        <v>-90.14276123046875</v>
      </c>
      <c r="DA37">
        <v>-90.377166748046875</v>
      </c>
      <c r="DB37">
        <v>-90.611572265625</v>
      </c>
      <c r="DC37">
        <v>-90.399696350097656</v>
      </c>
      <c r="DD37">
        <v>-90.187774658203125</v>
      </c>
      <c r="DE37">
        <v>-80.323783874511719</v>
      </c>
      <c r="DF37">
        <v>-70.459724426269531</v>
      </c>
      <c r="DG37">
        <v>-79.417778015136719</v>
      </c>
      <c r="DH37">
        <v>-88.37591552734375</v>
      </c>
      <c r="DI37">
        <v>-87.813751220703125</v>
      </c>
      <c r="DJ37">
        <v>-87.251594543457031</v>
      </c>
      <c r="DK37">
        <v>-86.22705078125</v>
      </c>
      <c r="DL37">
        <v>-85.202507019042969</v>
      </c>
      <c r="DM37">
        <v>-42.609592437744141</v>
      </c>
      <c r="DN37">
        <v>-1.6864193603396416E-2</v>
      </c>
      <c r="DO37">
        <v>-52.359851837158203</v>
      </c>
      <c r="DP37">
        <v>-104.70321655273438</v>
      </c>
      <c r="DQ37">
        <v>-103.52801513671875</v>
      </c>
      <c r="DR37">
        <v>-102.35279846191406</v>
      </c>
      <c r="DS37">
        <v>-88.9915771484375</v>
      </c>
      <c r="DT37">
        <v>-75.627288818359375</v>
      </c>
      <c r="DU37">
        <v>-75.148590087890625</v>
      </c>
      <c r="DV37">
        <v>-74.669914245605469</v>
      </c>
      <c r="DW37">
        <v>-74.481864929199219</v>
      </c>
      <c r="DX37">
        <v>-74.293815612792969</v>
      </c>
      <c r="DY37">
        <v>-74.161064147949219</v>
      </c>
      <c r="DZ37">
        <v>-74.028289794921875</v>
      </c>
      <c r="EA37">
        <v>-66.188735961914063</v>
      </c>
      <c r="EB37">
        <v>-58.349105834960938</v>
      </c>
      <c r="EC37">
        <v>-58.729255676269531</v>
      </c>
      <c r="ED37">
        <v>-59.109401702880859</v>
      </c>
      <c r="EE37">
        <v>-66.994178771972656</v>
      </c>
      <c r="EF37">
        <v>-74.878890991210938</v>
      </c>
      <c r="EG37">
        <v>-76.613357543945313</v>
      </c>
      <c r="EH37">
        <v>-78.347793579101563</v>
      </c>
      <c r="EI37">
        <v>-80.823020935058594</v>
      </c>
      <c r="EJ37">
        <v>-83.298301696777344</v>
      </c>
      <c r="EK37">
        <v>-99.405868530273438</v>
      </c>
      <c r="EL37">
        <v>-115.51358032226563</v>
      </c>
      <c r="EM37">
        <v>-147.51043701171875</v>
      </c>
      <c r="EN37">
        <v>-179.50686645507813</v>
      </c>
      <c r="EO37">
        <v>-181.21171569824219</v>
      </c>
      <c r="EP37">
        <v>-182.91650390625</v>
      </c>
      <c r="EQ37">
        <v>-91.466873168945313</v>
      </c>
      <c r="ER37">
        <v>-1.7225019633769989E-2</v>
      </c>
      <c r="ES37">
        <v>-2.3047987371683121E-2</v>
      </c>
      <c r="ET37">
        <v>-2.8871012851595879E-2</v>
      </c>
      <c r="EU37">
        <v>-3.6048471927642822E-2</v>
      </c>
      <c r="EV37">
        <v>-4.3225999921560287E-2</v>
      </c>
      <c r="EW37">
        <v>-5.3093533962965012E-2</v>
      </c>
      <c r="EX37">
        <v>-6.2960974872112274E-2</v>
      </c>
      <c r="EY37">
        <v>-7.5045019388198853E-2</v>
      </c>
      <c r="EZ37">
        <v>-8.7128952145576477E-2</v>
      </c>
      <c r="FA37">
        <v>-9.8756998777389526E-2</v>
      </c>
      <c r="FB37">
        <v>-0.11038504540920258</v>
      </c>
      <c r="FC37">
        <v>-0.1219954788684845</v>
      </c>
      <c r="FD37">
        <v>-0.13360603153705597</v>
      </c>
      <c r="FE37">
        <v>-0.14468546211719513</v>
      </c>
      <c r="FF37">
        <v>-0.15576171875</v>
      </c>
      <c r="FG37">
        <v>-0.16502353549003601</v>
      </c>
      <c r="FH37">
        <v>-0.17428205907344818</v>
      </c>
      <c r="FI37">
        <v>-0.18196044862270355</v>
      </c>
      <c r="FJ37">
        <v>-0.18963897228240967</v>
      </c>
      <c r="FK37">
        <v>-0.19378949701786041</v>
      </c>
      <c r="FL37">
        <v>-0.19794000685214996</v>
      </c>
      <c r="FM37">
        <v>-0.19886951148509979</v>
      </c>
      <c r="FN37">
        <v>-0.19979900121688843</v>
      </c>
      <c r="FO37">
        <v>-0.19893400371074677</v>
      </c>
      <c r="FP37">
        <v>-0.1980690062046051</v>
      </c>
      <c r="FQ37">
        <v>-0.19505348801612854</v>
      </c>
      <c r="FR37">
        <v>-0.19203798472881317</v>
      </c>
      <c r="FS37">
        <v>-0.18907701969146729</v>
      </c>
      <c r="FT37">
        <v>-0.18611600995063782</v>
      </c>
      <c r="FU37">
        <v>-0.18482349812984467</v>
      </c>
      <c r="FV37">
        <v>-0.18353098630905151</v>
      </c>
      <c r="FW37">
        <v>-0.17911997437477112</v>
      </c>
      <c r="FX37">
        <v>-0.17470903694629669</v>
      </c>
      <c r="FY37">
        <v>-0.16662302613258362</v>
      </c>
      <c r="FZ37">
        <v>-0.15853700041770935</v>
      </c>
      <c r="GA37">
        <v>-0.1548289954662323</v>
      </c>
      <c r="GB37">
        <v>-0.15112100541591644</v>
      </c>
      <c r="GC37">
        <v>-0.15074250102043152</v>
      </c>
      <c r="GD37">
        <v>-0.15036399662494659</v>
      </c>
      <c r="GE37">
        <v>-0.14536450803279877</v>
      </c>
      <c r="GF37">
        <v>-0.14036498963832855</v>
      </c>
      <c r="GG37">
        <v>-0.13593897223472595</v>
      </c>
      <c r="GH37">
        <v>-0.13151302933692932</v>
      </c>
      <c r="GI37">
        <v>-0.13559597730636597</v>
      </c>
      <c r="GJ37">
        <v>-0.13967899978160858</v>
      </c>
      <c r="GK37">
        <v>-0.14587101340293884</v>
      </c>
      <c r="GL37">
        <v>-0.15206301212310791</v>
      </c>
      <c r="GM37">
        <v>-0.15415297448635101</v>
      </c>
      <c r="GN37">
        <v>-0.15624299645423889</v>
      </c>
      <c r="GO37">
        <v>-0.16042450070381165</v>
      </c>
      <c r="GP37">
        <v>-0.16460603475570679</v>
      </c>
      <c r="GQ37">
        <v>-0.17488707602024078</v>
      </c>
      <c r="GR37">
        <v>-0.18516792356967926</v>
      </c>
      <c r="GS37">
        <v>-0.19560496509075165</v>
      </c>
      <c r="GT37">
        <v>-0.20604200661182404</v>
      </c>
      <c r="GU37">
        <v>-0.21417653560638428</v>
      </c>
      <c r="GV37">
        <v>-0.22231109440326691</v>
      </c>
      <c r="GW37">
        <v>-0.23366141319274902</v>
      </c>
      <c r="GX37">
        <v>-0.24501195549964905</v>
      </c>
      <c r="GY37">
        <v>-0.26105350255966187</v>
      </c>
      <c r="GZ37">
        <v>-0.27709504961967468</v>
      </c>
      <c r="HA37">
        <v>-0.29079610109329224</v>
      </c>
      <c r="HB37">
        <v>-0.3044968843460083</v>
      </c>
      <c r="HC37">
        <v>-0.31248897314071655</v>
      </c>
      <c r="HD37">
        <v>-0.32048100233078003</v>
      </c>
      <c r="HE37">
        <v>-0.32905805110931396</v>
      </c>
      <c r="HF37">
        <v>-0.33763507008552551</v>
      </c>
      <c r="HG37">
        <v>-0.34711092710494995</v>
      </c>
      <c r="HH37">
        <v>-0.35658696293830872</v>
      </c>
      <c r="HI37">
        <v>-0.35861498117446899</v>
      </c>
      <c r="HJ37">
        <v>-0.36064299941062927</v>
      </c>
      <c r="HK37">
        <v>-0.35924598574638367</v>
      </c>
      <c r="HL37">
        <v>-0.35784900188446045</v>
      </c>
      <c r="HM37">
        <v>-0.36220246553421021</v>
      </c>
      <c r="HN37">
        <v>-0.36655598878860474</v>
      </c>
      <c r="HO37">
        <v>-0.37018799781799316</v>
      </c>
      <c r="HP37">
        <v>-0.37381896376609802</v>
      </c>
      <c r="HQ37">
        <v>-0.37053900957107544</v>
      </c>
      <c r="HR37">
        <v>-0.36725899577140808</v>
      </c>
      <c r="HS37">
        <v>-0.36496451497077942</v>
      </c>
      <c r="HT37">
        <v>-0.36267000436782837</v>
      </c>
      <c r="HU37">
        <v>-0.36511152982711792</v>
      </c>
      <c r="HV37">
        <v>-0.36755296587944031</v>
      </c>
      <c r="HW37">
        <v>-0.36890900135040283</v>
      </c>
      <c r="HX37">
        <v>-0.37026500701904297</v>
      </c>
      <c r="HY37">
        <v>-0.37054508924484253</v>
      </c>
      <c r="HZ37">
        <v>-0.37082517147064209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</row>
    <row r="38" spans="1:240">
      <c r="A38" t="s">
        <v>136</v>
      </c>
      <c r="B38">
        <v>9.352400153875351E-2</v>
      </c>
      <c r="C38">
        <v>9.4903498888015747E-2</v>
      </c>
      <c r="D38">
        <v>9.6283003687858582E-2</v>
      </c>
      <c r="E38">
        <v>9.9337004125118256E-2</v>
      </c>
      <c r="F38">
        <v>0.10239099711179733</v>
      </c>
      <c r="G38">
        <v>0.1062924936413765</v>
      </c>
      <c r="H38">
        <v>0.11019399762153625</v>
      </c>
      <c r="I38">
        <v>0.11236049979925156</v>
      </c>
      <c r="J38">
        <v>0.11452700197696686</v>
      </c>
      <c r="K38">
        <v>0.11601449549198151</v>
      </c>
      <c r="L38">
        <v>0.11750199645757675</v>
      </c>
      <c r="M38">
        <v>0.12123650312423706</v>
      </c>
      <c r="N38">
        <v>0.12497100234031677</v>
      </c>
      <c r="O38">
        <v>0.12818050384521484</v>
      </c>
      <c r="P38">
        <v>0.13139000535011292</v>
      </c>
      <c r="Q38">
        <v>0</v>
      </c>
      <c r="R38">
        <v>0</v>
      </c>
      <c r="S38">
        <v>0</v>
      </c>
      <c r="T38">
        <v>0</v>
      </c>
      <c r="U38">
        <v>0</v>
      </c>
      <c r="V38">
        <v>0.13139000535011292</v>
      </c>
      <c r="W38">
        <v>0.13388499617576599</v>
      </c>
      <c r="X38">
        <v>0.13638000190258026</v>
      </c>
      <c r="Y38">
        <v>0.14264199137687683</v>
      </c>
      <c r="Z38">
        <v>0.14890399575233459</v>
      </c>
      <c r="AA38">
        <v>0.15653049945831299</v>
      </c>
      <c r="AB38">
        <v>0.16415698826313019</v>
      </c>
      <c r="AC38">
        <v>0.16985499858856201</v>
      </c>
      <c r="AD38">
        <v>0.17555299401283264</v>
      </c>
      <c r="AE38">
        <v>0.18335850536823273</v>
      </c>
      <c r="AF38">
        <v>0.19116400182247162</v>
      </c>
      <c r="AG38">
        <v>0.20216749608516693</v>
      </c>
      <c r="AH38">
        <v>0.21317100524902344</v>
      </c>
      <c r="AI38">
        <v>0.21956950426101685</v>
      </c>
      <c r="AJ38">
        <v>0.22596800327301025</v>
      </c>
      <c r="AK38">
        <v>0.22447200119495392</v>
      </c>
      <c r="AL38">
        <v>0.22297599911689758</v>
      </c>
      <c r="AM38">
        <v>0.2189754992723465</v>
      </c>
      <c r="AN38">
        <v>0.21497499942779541</v>
      </c>
      <c r="AO38">
        <v>0.21195299923419952</v>
      </c>
      <c r="AP38">
        <v>0.20893099904060364</v>
      </c>
      <c r="AQ38">
        <v>0.20631700754165649</v>
      </c>
      <c r="AR38">
        <v>0.20370300114154816</v>
      </c>
      <c r="AS38">
        <v>0.20001000165939331</v>
      </c>
      <c r="AT38">
        <v>0.19631700217723846</v>
      </c>
      <c r="AU38">
        <v>0.19263200461864471</v>
      </c>
      <c r="AV38">
        <v>0.18894700706005096</v>
      </c>
      <c r="AW38">
        <v>0.18732450902462006</v>
      </c>
      <c r="AX38">
        <v>0.18570199608802795</v>
      </c>
      <c r="AY38">
        <v>0.18543849885463715</v>
      </c>
      <c r="AZ38">
        <v>0.18517500162124634</v>
      </c>
      <c r="BA38">
        <v>0.18256150186061859</v>
      </c>
      <c r="BB38">
        <v>0.17994800209999084</v>
      </c>
      <c r="BC38">
        <v>0.17637999355792999</v>
      </c>
      <c r="BD38">
        <v>0.17281199991703033</v>
      </c>
      <c r="BE38">
        <v>0.17427250742912292</v>
      </c>
      <c r="BF38">
        <v>0.17573300004005432</v>
      </c>
      <c r="BG38">
        <v>0.1826469898223877</v>
      </c>
      <c r="BH38">
        <v>0.18956100940704346</v>
      </c>
      <c r="BI38">
        <v>0.19769151508808136</v>
      </c>
      <c r="BJ38">
        <v>0.20582200586795807</v>
      </c>
      <c r="BK38">
        <v>0.21062299609184265</v>
      </c>
      <c r="BL38">
        <v>0.21542398631572723</v>
      </c>
      <c r="BM38">
        <v>0.21887950599193573</v>
      </c>
      <c r="BN38">
        <v>0.22233499586582184</v>
      </c>
      <c r="BO38">
        <v>0.22954750061035156</v>
      </c>
      <c r="BP38">
        <v>0.23675999045372009</v>
      </c>
      <c r="BQ38">
        <v>0.24603447318077087</v>
      </c>
      <c r="BR38">
        <v>0.25530901551246643</v>
      </c>
      <c r="BS38">
        <v>0.26392748951911926</v>
      </c>
      <c r="BT38">
        <v>0.27254599332809448</v>
      </c>
      <c r="BU38">
        <v>0.27943450212478638</v>
      </c>
      <c r="BV38">
        <v>0.28632298111915588</v>
      </c>
      <c r="BW38">
        <v>0.29371750354766846</v>
      </c>
      <c r="BX38">
        <v>0.30111199617385864</v>
      </c>
      <c r="BY38">
        <v>0.31132501363754272</v>
      </c>
      <c r="BZ38">
        <v>0.32153800129890442</v>
      </c>
      <c r="CA38">
        <v>0.33090898394584656</v>
      </c>
      <c r="CB38">
        <v>0.34028002619743347</v>
      </c>
      <c r="CC38">
        <v>0.34715151786804199</v>
      </c>
      <c r="CD38">
        <v>0.35402300953865051</v>
      </c>
      <c r="CE38">
        <v>0.3609975278377533</v>
      </c>
      <c r="CF38">
        <v>0.36797299981117249</v>
      </c>
      <c r="CG38">
        <v>0.3746580183506012</v>
      </c>
      <c r="CH38">
        <v>0.38134297728538513</v>
      </c>
      <c r="CI38">
        <v>0.38630548119544983</v>
      </c>
      <c r="CJ38">
        <v>0.39126798510551453</v>
      </c>
      <c r="CK38">
        <v>0.39498549699783325</v>
      </c>
      <c r="CL38">
        <v>0.39870300889015198</v>
      </c>
      <c r="CM38">
        <v>0.40206050872802734</v>
      </c>
      <c r="CN38">
        <v>0.40541800856590271</v>
      </c>
      <c r="CO38">
        <v>0.40821552276611328</v>
      </c>
      <c r="CP38">
        <v>0.41101300716400146</v>
      </c>
      <c r="CQ38">
        <v>0.41263851523399353</v>
      </c>
      <c r="CR38">
        <v>0.41426399350166321</v>
      </c>
      <c r="CS38">
        <v>0.4151960015296936</v>
      </c>
      <c r="CT38">
        <v>0.416128009557724</v>
      </c>
      <c r="CU38">
        <v>0.41678351163864136</v>
      </c>
      <c r="CV38">
        <v>0.41743901371955872</v>
      </c>
      <c r="CW38">
        <v>0.41732251644134521</v>
      </c>
      <c r="CX38">
        <v>0.41720598936080933</v>
      </c>
      <c r="CY38">
        <v>0.41656449437141418</v>
      </c>
      <c r="CZ38">
        <v>0.41592198610305786</v>
      </c>
      <c r="DA38">
        <v>0.41543149948120117</v>
      </c>
      <c r="DB38">
        <v>0.41494101285934448</v>
      </c>
      <c r="DC38">
        <v>0.41518101096153259</v>
      </c>
      <c r="DD38">
        <v>0.4154210090637207</v>
      </c>
      <c r="DE38">
        <v>0.41659298539161682</v>
      </c>
      <c r="DF38">
        <v>0.41776499152183533</v>
      </c>
      <c r="DG38">
        <v>0.41957998275756836</v>
      </c>
      <c r="DH38">
        <v>0.42139500379562378</v>
      </c>
      <c r="DI38">
        <v>0.42333000898361206</v>
      </c>
      <c r="DJ38">
        <v>0.42526501417160034</v>
      </c>
      <c r="DK38">
        <v>0.42677801847457886</v>
      </c>
      <c r="DL38">
        <v>0.42829099297523499</v>
      </c>
      <c r="DM38">
        <v>0.42891299724578857</v>
      </c>
      <c r="DN38">
        <v>0.42953500151634216</v>
      </c>
      <c r="DO38">
        <v>0.42952150106430054</v>
      </c>
      <c r="DP38">
        <v>0.42950800061225891</v>
      </c>
      <c r="DQ38">
        <v>0.42901599407196045</v>
      </c>
      <c r="DR38">
        <v>0.42852398753166199</v>
      </c>
      <c r="DS38">
        <v>0.42735299468040466</v>
      </c>
      <c r="DT38">
        <v>0.42618200182914734</v>
      </c>
      <c r="DU38">
        <v>0.42479649186134338</v>
      </c>
      <c r="DV38">
        <v>0.42341101169586182</v>
      </c>
      <c r="DW38">
        <v>0.42219150066375732</v>
      </c>
      <c r="DX38">
        <v>0.42097198963165283</v>
      </c>
      <c r="DY38">
        <v>0.41953548789024353</v>
      </c>
      <c r="DZ38">
        <v>0.41809898614883423</v>
      </c>
      <c r="EA38">
        <v>0.41684401035308838</v>
      </c>
      <c r="EB38">
        <v>0.41558900475502014</v>
      </c>
      <c r="EC38">
        <v>0.4150409996509552</v>
      </c>
      <c r="ED38">
        <v>0.41449299454689026</v>
      </c>
      <c r="EE38">
        <v>0.41426700353622437</v>
      </c>
      <c r="EF38">
        <v>0.41404101252555847</v>
      </c>
      <c r="EG38">
        <v>0.41401052474975586</v>
      </c>
      <c r="EH38">
        <v>0.41398000717163086</v>
      </c>
      <c r="EI38">
        <v>0.41467449069023132</v>
      </c>
      <c r="EJ38">
        <v>0.41536900401115417</v>
      </c>
      <c r="EK38">
        <v>0.41668948531150818</v>
      </c>
      <c r="EL38">
        <v>0.41800999641418457</v>
      </c>
      <c r="EM38">
        <v>0.41977700591087341</v>
      </c>
      <c r="EN38">
        <v>0.42154398560523987</v>
      </c>
      <c r="EO38">
        <v>0.42419248819351196</v>
      </c>
      <c r="EP38">
        <v>0.42684099078178406</v>
      </c>
      <c r="EQ38">
        <v>0.42885050177574158</v>
      </c>
      <c r="ER38">
        <v>0.4308600127696991</v>
      </c>
      <c r="ES38">
        <v>0.4297950267791748</v>
      </c>
      <c r="ET38">
        <v>0.42873001098632813</v>
      </c>
      <c r="EU38">
        <v>0.42411401867866516</v>
      </c>
      <c r="EV38">
        <v>0.41949799656867981</v>
      </c>
      <c r="EW38">
        <v>0.41036444902420044</v>
      </c>
      <c r="EX38">
        <v>0.40123102068901062</v>
      </c>
      <c r="EY38">
        <v>0.38724246621131897</v>
      </c>
      <c r="EZ38">
        <v>0.37325406074523926</v>
      </c>
      <c r="FA38">
        <v>0.35797399282455444</v>
      </c>
      <c r="FB38">
        <v>0.34269395470619202</v>
      </c>
      <c r="FC38">
        <v>0.3251110315322876</v>
      </c>
      <c r="FD38">
        <v>0.30752792954444885</v>
      </c>
      <c r="FE38">
        <v>0.28861355781555176</v>
      </c>
      <c r="FF38">
        <v>0.26969900727272034</v>
      </c>
      <c r="FG38">
        <v>0.25201544165611267</v>
      </c>
      <c r="FH38">
        <v>0.23433183133602142</v>
      </c>
      <c r="FI38">
        <v>0.21353615820407867</v>
      </c>
      <c r="FJ38">
        <v>0.1927400678396225</v>
      </c>
      <c r="FK38">
        <v>0.17603099346160889</v>
      </c>
      <c r="FL38">
        <v>0.15932197868824005</v>
      </c>
      <c r="FM38">
        <v>0.15589547157287598</v>
      </c>
      <c r="FN38">
        <v>0.15246902406215668</v>
      </c>
      <c r="FO38">
        <v>0.14993201196193695</v>
      </c>
      <c r="FP38">
        <v>0.14739499986171722</v>
      </c>
      <c r="FQ38">
        <v>0.13863097131252289</v>
      </c>
      <c r="FR38">
        <v>0.12986698746681213</v>
      </c>
      <c r="FS38">
        <v>0.12877051532268524</v>
      </c>
      <c r="FT38">
        <v>0.12767399847507477</v>
      </c>
      <c r="FU38">
        <v>0.13677699863910675</v>
      </c>
      <c r="FV38">
        <v>0.14588001370429993</v>
      </c>
      <c r="FW38">
        <v>0.15006653964519501</v>
      </c>
      <c r="FX38">
        <v>0.15425297617912292</v>
      </c>
      <c r="FY38">
        <v>0.15338701009750366</v>
      </c>
      <c r="FZ38">
        <v>0.15252099931240082</v>
      </c>
      <c r="GA38">
        <v>0.15669651329517365</v>
      </c>
      <c r="GB38">
        <v>0.16087204217910767</v>
      </c>
      <c r="GC38">
        <v>0.16676245629787445</v>
      </c>
      <c r="GD38">
        <v>0.17265298962593079</v>
      </c>
      <c r="GE38">
        <v>0.17516200244426727</v>
      </c>
      <c r="GF38">
        <v>0.17767100036144257</v>
      </c>
      <c r="GG38">
        <v>0.17725349962711334</v>
      </c>
      <c r="GH38">
        <v>0.17683599889278412</v>
      </c>
      <c r="GI38">
        <v>0.17259101569652557</v>
      </c>
      <c r="GJ38">
        <v>0.16834600269794464</v>
      </c>
      <c r="GK38">
        <v>0.16235297918319702</v>
      </c>
      <c r="GL38">
        <v>0.1563599705696106</v>
      </c>
      <c r="GM38">
        <v>0.15121804177761078</v>
      </c>
      <c r="GN38">
        <v>0.1460760086774826</v>
      </c>
      <c r="GO38">
        <v>0.13762000203132629</v>
      </c>
      <c r="GP38">
        <v>0.1291639506816864</v>
      </c>
      <c r="GQ38">
        <v>0.11533339321613312</v>
      </c>
      <c r="GR38">
        <v>0.10150309652090073</v>
      </c>
      <c r="GS38">
        <v>8.8387049734592438E-2</v>
      </c>
      <c r="GT38">
        <v>7.5271002948284149E-2</v>
      </c>
      <c r="GU38">
        <v>6.4712963998317719E-2</v>
      </c>
      <c r="GV38">
        <v>5.4154898971319199E-2</v>
      </c>
      <c r="GW38">
        <v>4.0729105472564697E-2</v>
      </c>
      <c r="GX38">
        <v>2.7303051203489304E-2</v>
      </c>
      <c r="GY38">
        <v>1.2605002149939537E-2</v>
      </c>
      <c r="GZ38">
        <v>-2.0930266473442316E-3</v>
      </c>
      <c r="HA38">
        <v>-9.5310565084218979E-3</v>
      </c>
      <c r="HB38">
        <v>-1.6968943178653717E-2</v>
      </c>
      <c r="HC38">
        <v>-1.8187996000051498E-2</v>
      </c>
      <c r="HD38">
        <v>-1.94070003926754E-2</v>
      </c>
      <c r="HE38">
        <v>-2.2404510527849197E-2</v>
      </c>
      <c r="HF38">
        <v>-2.5402011349797249E-2</v>
      </c>
      <c r="HG38">
        <v>-2.7092486619949341E-2</v>
      </c>
      <c r="HH38">
        <v>-2.878299355506897E-2</v>
      </c>
      <c r="HI38">
        <v>-2.2337500005960464E-2</v>
      </c>
      <c r="HJ38">
        <v>-1.5891969203948975E-2</v>
      </c>
      <c r="HK38">
        <v>-7.0764319971203804E-3</v>
      </c>
      <c r="HL38">
        <v>1.738937571644783E-3</v>
      </c>
      <c r="HM38">
        <v>6.3339835032820702E-3</v>
      </c>
      <c r="HN38">
        <v>1.0928995907306671E-2</v>
      </c>
      <c r="HO38">
        <v>1.6113020479679108E-2</v>
      </c>
      <c r="HP38">
        <v>2.1297069266438484E-2</v>
      </c>
      <c r="HQ38">
        <v>3.0414428561925888E-2</v>
      </c>
      <c r="HR38">
        <v>3.953196108341217E-2</v>
      </c>
      <c r="HS38">
        <v>4.6972997486591339E-2</v>
      </c>
      <c r="HT38">
        <v>5.4414011538028717E-2</v>
      </c>
      <c r="HU38">
        <v>5.7556524872779846E-2</v>
      </c>
      <c r="HV38">
        <v>6.06989786028862E-2</v>
      </c>
      <c r="HW38">
        <v>6.290648877620697E-2</v>
      </c>
      <c r="HX38">
        <v>6.511399894952774E-2</v>
      </c>
      <c r="HY38">
        <v>6.7265510559082031E-2</v>
      </c>
      <c r="HZ38">
        <v>6.9417022168636322E-2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</row>
    <row r="39" spans="1:240">
      <c r="A39" t="s">
        <v>137</v>
      </c>
      <c r="B39">
        <v>3.0153539180755615</v>
      </c>
      <c r="C39">
        <v>3.0074174404144287</v>
      </c>
      <c r="D39">
        <v>2.9994809627532959</v>
      </c>
      <c r="E39">
        <v>2.996861457824707</v>
      </c>
      <c r="F39">
        <v>2.9942419528961182</v>
      </c>
      <c r="G39">
        <v>3.0011134147644043</v>
      </c>
      <c r="H39">
        <v>3.0079851150512695</v>
      </c>
      <c r="I39">
        <v>3.0239644050598145</v>
      </c>
      <c r="J39">
        <v>3.0399439334869385</v>
      </c>
      <c r="K39">
        <v>3.0426299571990967</v>
      </c>
      <c r="L39">
        <v>3.0453159809112549</v>
      </c>
      <c r="M39">
        <v>3.0273020267486572</v>
      </c>
      <c r="N39">
        <v>3.0092880725860596</v>
      </c>
      <c r="O39">
        <v>2.9961075782775879</v>
      </c>
      <c r="P39">
        <v>2.9829270839691162</v>
      </c>
      <c r="Q39">
        <v>0</v>
      </c>
      <c r="R39">
        <v>0</v>
      </c>
      <c r="S39">
        <v>0</v>
      </c>
      <c r="T39">
        <v>0</v>
      </c>
      <c r="U39">
        <v>0</v>
      </c>
      <c r="V39">
        <v>2.9829270839691162</v>
      </c>
      <c r="W39">
        <v>2.9806690216064453</v>
      </c>
      <c r="X39">
        <v>2.9784109592437744</v>
      </c>
      <c r="Y39">
        <v>3.000432014465332</v>
      </c>
      <c r="Z39">
        <v>3.0224530696868896</v>
      </c>
      <c r="AA39">
        <v>3.0821235179901123</v>
      </c>
      <c r="AB39">
        <v>3.141793966293335</v>
      </c>
      <c r="AC39">
        <v>3.2061381340026855</v>
      </c>
      <c r="AD39">
        <v>3.270482063293457</v>
      </c>
      <c r="AE39">
        <v>3.3204846382141113</v>
      </c>
      <c r="AF39">
        <v>3.3704869747161865</v>
      </c>
      <c r="AG39">
        <v>3.4153919219970703</v>
      </c>
      <c r="AH39">
        <v>3.4602971076965332</v>
      </c>
      <c r="AI39">
        <v>3.5014650821685791</v>
      </c>
      <c r="AJ39">
        <v>3.542633056640625</v>
      </c>
      <c r="AK39">
        <v>3.575620174407959</v>
      </c>
      <c r="AL39">
        <v>3.6086070537567139</v>
      </c>
      <c r="AM39">
        <v>3.6360321044921875</v>
      </c>
      <c r="AN39">
        <v>3.663456916809082</v>
      </c>
      <c r="AO39">
        <v>3.683943510055542</v>
      </c>
      <c r="AP39">
        <v>3.704430103302002</v>
      </c>
      <c r="AQ39">
        <v>3.7258279323577881</v>
      </c>
      <c r="AR39">
        <v>3.7472259998321533</v>
      </c>
      <c r="AS39">
        <v>3.7993044853210449</v>
      </c>
      <c r="AT39">
        <v>3.8513829708099365</v>
      </c>
      <c r="AU39">
        <v>3.9127588272094727</v>
      </c>
      <c r="AV39">
        <v>3.9741349220275879</v>
      </c>
      <c r="AW39">
        <v>3.9895398616790771</v>
      </c>
      <c r="AX39">
        <v>4.0049448013305664</v>
      </c>
      <c r="AY39">
        <v>3.9998893737792969</v>
      </c>
      <c r="AZ39">
        <v>3.9948339462280273</v>
      </c>
      <c r="BA39">
        <v>4.0005474090576172</v>
      </c>
      <c r="BB39">
        <v>4.006260871887207</v>
      </c>
      <c r="BC39">
        <v>4.0147342681884766</v>
      </c>
      <c r="BD39">
        <v>4.0232071876525879</v>
      </c>
      <c r="BE39">
        <v>4.0561070442199707</v>
      </c>
      <c r="BF39">
        <v>4.0890069007873535</v>
      </c>
      <c r="BG39">
        <v>4.1623554229736328</v>
      </c>
      <c r="BH39">
        <v>4.2357039451599121</v>
      </c>
      <c r="BI39">
        <v>4.3156132698059082</v>
      </c>
      <c r="BJ39">
        <v>4.3955221176147461</v>
      </c>
      <c r="BK39">
        <v>4.4407687187194824</v>
      </c>
      <c r="BL39">
        <v>4.4847579002380371</v>
      </c>
      <c r="BM39">
        <v>4.5119113922119141</v>
      </c>
      <c r="BN39">
        <v>4.539064884185791</v>
      </c>
      <c r="BO39">
        <v>4.5916008949279785</v>
      </c>
      <c r="BP39">
        <v>4.644136905670166</v>
      </c>
      <c r="BQ39">
        <v>4.7177243232727051</v>
      </c>
      <c r="BR39">
        <v>4.7913122177124023</v>
      </c>
      <c r="BS39">
        <v>4.8959140777587891</v>
      </c>
      <c r="BT39">
        <v>5.0005159378051758</v>
      </c>
      <c r="BU39">
        <v>5.1209306716918945</v>
      </c>
      <c r="BV39">
        <v>5.2413454055786133</v>
      </c>
      <c r="BW39">
        <v>5.3642339706420898</v>
      </c>
      <c r="BX39">
        <v>5.4871220588684082</v>
      </c>
      <c r="BY39">
        <v>5.636134147644043</v>
      </c>
      <c r="BZ39">
        <v>5.7851462364196777</v>
      </c>
      <c r="CA39">
        <v>5.9196262359619141</v>
      </c>
      <c r="CB39">
        <v>6.0541071891784668</v>
      </c>
      <c r="CC39">
        <v>6.1332073211669922</v>
      </c>
      <c r="CD39">
        <v>6.2123069763183594</v>
      </c>
      <c r="CE39">
        <v>6.2692427635192871</v>
      </c>
      <c r="CF39">
        <v>6.3261809349060059</v>
      </c>
      <c r="CG39">
        <v>6.3756160736083984</v>
      </c>
      <c r="CH39">
        <v>6.425051212310791</v>
      </c>
      <c r="CI39">
        <v>6.4456653594970703</v>
      </c>
      <c r="CJ39">
        <v>6.4662799835205078</v>
      </c>
      <c r="CK39">
        <v>6.4487996101379395</v>
      </c>
      <c r="CL39">
        <v>6.4313192367553711</v>
      </c>
      <c r="CM39">
        <v>6.3896045684814453</v>
      </c>
      <c r="CN39">
        <v>6.3478899002075195</v>
      </c>
      <c r="CO39">
        <v>6.2981305122375488</v>
      </c>
      <c r="CP39">
        <v>6.2483711242675781</v>
      </c>
      <c r="CQ39">
        <v>6.1845908164978027</v>
      </c>
      <c r="CR39">
        <v>6.1208109855651855</v>
      </c>
      <c r="CS39">
        <v>6.0357794761657715</v>
      </c>
      <c r="CT39">
        <v>5.9507474899291992</v>
      </c>
      <c r="CU39">
        <v>5.8795509338378906</v>
      </c>
      <c r="CV39">
        <v>5.8083539009094238</v>
      </c>
      <c r="CW39">
        <v>5.7735500335693359</v>
      </c>
      <c r="CX39">
        <v>5.738746166229248</v>
      </c>
      <c r="CY39">
        <v>5.7088804244995117</v>
      </c>
      <c r="CZ39">
        <v>5.6790099143981934</v>
      </c>
      <c r="DA39">
        <v>5.6657066345214844</v>
      </c>
      <c r="DB39">
        <v>5.6524038314819336</v>
      </c>
      <c r="DC39">
        <v>5.7130208015441895</v>
      </c>
      <c r="DD39">
        <v>5.7736382484436035</v>
      </c>
      <c r="DE39">
        <v>5.8948373794555664</v>
      </c>
      <c r="DF39">
        <v>6.0160379409790039</v>
      </c>
      <c r="DG39">
        <v>6.1469817161560059</v>
      </c>
      <c r="DH39">
        <v>6.2779269218444824</v>
      </c>
      <c r="DI39">
        <v>6.420924186706543</v>
      </c>
      <c r="DJ39">
        <v>6.5639195442199707</v>
      </c>
      <c r="DK39">
        <v>6.7178177833557129</v>
      </c>
      <c r="DL39">
        <v>6.8717145919799805</v>
      </c>
      <c r="DM39">
        <v>7.0048556327819824</v>
      </c>
      <c r="DN39">
        <v>7.1379966735839844</v>
      </c>
      <c r="DO39">
        <v>7.2597947120666504</v>
      </c>
      <c r="DP39">
        <v>7.3815937042236328</v>
      </c>
      <c r="DQ39">
        <v>7.4912886619567871</v>
      </c>
      <c r="DR39">
        <v>7.600985050201416</v>
      </c>
      <c r="DS39">
        <v>7.6666841506958008</v>
      </c>
      <c r="DT39">
        <v>7.7318220138549805</v>
      </c>
      <c r="DU39">
        <v>7.7638463973999023</v>
      </c>
      <c r="DV39">
        <v>7.7958707809448242</v>
      </c>
      <c r="DW39">
        <v>7.8059873580932617</v>
      </c>
      <c r="DX39">
        <v>7.8161039352416992</v>
      </c>
      <c r="DY39">
        <v>7.8161506652832031</v>
      </c>
      <c r="DZ39">
        <v>7.8161978721618652</v>
      </c>
      <c r="EA39">
        <v>7.8334975242614746</v>
      </c>
      <c r="EB39">
        <v>7.850797176361084</v>
      </c>
      <c r="EC39">
        <v>7.8518595695495605</v>
      </c>
      <c r="ED39">
        <v>7.8529219627380371</v>
      </c>
      <c r="EE39">
        <v>7.7986922264099121</v>
      </c>
      <c r="EF39">
        <v>7.7444629669189453</v>
      </c>
      <c r="EG39">
        <v>7.6773629188537598</v>
      </c>
      <c r="EH39">
        <v>7.6102628707885742</v>
      </c>
      <c r="EI39">
        <v>7.5621886253356934</v>
      </c>
      <c r="EJ39">
        <v>7.5141139030456543</v>
      </c>
      <c r="EK39">
        <v>7.45074462890625</v>
      </c>
      <c r="EL39">
        <v>7.3873748779296875</v>
      </c>
      <c r="EM39">
        <v>7.3260083198547363</v>
      </c>
      <c r="EN39">
        <v>7.2642378807067871</v>
      </c>
      <c r="EO39">
        <v>7.2335481643676758</v>
      </c>
      <c r="EP39">
        <v>7.2028589248657227</v>
      </c>
      <c r="EQ39">
        <v>7.1338014602661133</v>
      </c>
      <c r="ER39">
        <v>7.0647435188293457</v>
      </c>
      <c r="ES39">
        <v>6.9334850311279297</v>
      </c>
      <c r="ET39">
        <v>6.8022246360778809</v>
      </c>
      <c r="EU39">
        <v>6.6151556968688965</v>
      </c>
      <c r="EV39">
        <v>6.4280848503112793</v>
      </c>
      <c r="EW39">
        <v>6.1205811500549316</v>
      </c>
      <c r="EX39">
        <v>5.8130807876586914</v>
      </c>
      <c r="EY39">
        <v>5.4348931312561035</v>
      </c>
      <c r="EZ39">
        <v>5.0567092895507813</v>
      </c>
      <c r="FA39">
        <v>4.7517871856689453</v>
      </c>
      <c r="FB39">
        <v>4.4468660354614258</v>
      </c>
      <c r="FC39">
        <v>4.1412758827209473</v>
      </c>
      <c r="FD39">
        <v>3.8356833457946777</v>
      </c>
      <c r="FE39">
        <v>3.5475764274597168</v>
      </c>
      <c r="FF39">
        <v>3.2594671249389648</v>
      </c>
      <c r="FG39">
        <v>3.0232865810394287</v>
      </c>
      <c r="FH39">
        <v>2.787100076675415</v>
      </c>
      <c r="FI39">
        <v>2.4215133190155029</v>
      </c>
      <c r="FJ39">
        <v>2.0559194087982178</v>
      </c>
      <c r="FK39">
        <v>1.7855730056762695</v>
      </c>
      <c r="FL39">
        <v>1.5152283906936646</v>
      </c>
      <c r="FM39">
        <v>1.6104991436004639</v>
      </c>
      <c r="FN39">
        <v>1.7057682275772095</v>
      </c>
      <c r="FO39">
        <v>1.7143723964691162</v>
      </c>
      <c r="FP39">
        <v>1.7229759693145752</v>
      </c>
      <c r="FQ39">
        <v>1.439360499382019</v>
      </c>
      <c r="FR39">
        <v>1.1557468175888062</v>
      </c>
      <c r="FS39">
        <v>1.1212848424911499</v>
      </c>
      <c r="FT39">
        <v>1.0868221521377563</v>
      </c>
      <c r="FU39">
        <v>1.356271505355835</v>
      </c>
      <c r="FV39">
        <v>1.6257210969924927</v>
      </c>
      <c r="FW39">
        <v>1.6673707962036133</v>
      </c>
      <c r="FX39">
        <v>1.709019660949707</v>
      </c>
      <c r="FY39">
        <v>1.5885064601898193</v>
      </c>
      <c r="FZ39">
        <v>1.4679919481277466</v>
      </c>
      <c r="GA39">
        <v>1.5982240438461304</v>
      </c>
      <c r="GB39">
        <v>1.7284575700759888</v>
      </c>
      <c r="GC39">
        <v>1.9382233619689941</v>
      </c>
      <c r="GD39">
        <v>2.1479933261871338</v>
      </c>
      <c r="GE39">
        <v>2.1663284301757813</v>
      </c>
      <c r="GF39">
        <v>2.1846630573272705</v>
      </c>
      <c r="GG39">
        <v>2.2176299095153809</v>
      </c>
      <c r="GH39">
        <v>2.2505958080291748</v>
      </c>
      <c r="GI39">
        <v>2.4346184730529785</v>
      </c>
      <c r="GJ39">
        <v>2.6186420917510986</v>
      </c>
      <c r="GK39">
        <v>2.7762274742126465</v>
      </c>
      <c r="GL39">
        <v>2.9338123798370361</v>
      </c>
      <c r="GM39">
        <v>2.9974749088287354</v>
      </c>
      <c r="GN39">
        <v>3.0611388683319092</v>
      </c>
      <c r="GO39">
        <v>3.1267335414886475</v>
      </c>
      <c r="GP39">
        <v>3.1923282146453857</v>
      </c>
      <c r="GQ39">
        <v>3.2765340805053711</v>
      </c>
      <c r="GR39">
        <v>3.3607382774353027</v>
      </c>
      <c r="GS39">
        <v>3.420154333114624</v>
      </c>
      <c r="GT39">
        <v>3.4795699119567871</v>
      </c>
      <c r="GU39">
        <v>3.5007905960083008</v>
      </c>
      <c r="GV39">
        <v>3.5220112800598145</v>
      </c>
      <c r="GW39">
        <v>3.546738862991333</v>
      </c>
      <c r="GX39">
        <v>3.5714669227600098</v>
      </c>
      <c r="GY39">
        <v>3.6268777847290039</v>
      </c>
      <c r="GZ39">
        <v>3.6822888851165771</v>
      </c>
      <c r="HA39">
        <v>3.6931779384613037</v>
      </c>
      <c r="HB39">
        <v>3.7040669918060303</v>
      </c>
      <c r="HC39">
        <v>3.6302268505096436</v>
      </c>
      <c r="HD39">
        <v>3.5563859939575195</v>
      </c>
      <c r="HE39">
        <v>3.4963972568511963</v>
      </c>
      <c r="HF39">
        <v>3.4364089965820313</v>
      </c>
      <c r="HG39">
        <v>3.4238710403442383</v>
      </c>
      <c r="HH39">
        <v>3.4113330841064453</v>
      </c>
      <c r="HI39">
        <v>3.3555865287780762</v>
      </c>
      <c r="HJ39">
        <v>3.2998397350311279</v>
      </c>
      <c r="HK39">
        <v>3.2333064079284668</v>
      </c>
      <c r="HL39">
        <v>3.1667745113372803</v>
      </c>
      <c r="HM39">
        <v>3.1764018535614014</v>
      </c>
      <c r="HN39">
        <v>3.1860299110412598</v>
      </c>
      <c r="HO39">
        <v>3.1826088428497314</v>
      </c>
      <c r="HP39">
        <v>3.1779673099517822</v>
      </c>
      <c r="HQ39">
        <v>3.0798828601837158</v>
      </c>
      <c r="HR39">
        <v>2.9817965030670166</v>
      </c>
      <c r="HS39">
        <v>2.9099645614624023</v>
      </c>
      <c r="HT39">
        <v>2.8381330966949463</v>
      </c>
      <c r="HU39">
        <v>2.8508245944976807</v>
      </c>
      <c r="HV39">
        <v>2.863516092300415</v>
      </c>
      <c r="HW39">
        <v>2.8598580360412598</v>
      </c>
      <c r="HX39">
        <v>2.8561999797821045</v>
      </c>
      <c r="HY39">
        <v>2.8355765342712402</v>
      </c>
      <c r="HZ39">
        <v>2.8149533271789551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</row>
    <row r="40" spans="1:240">
      <c r="A40" t="s">
        <v>138</v>
      </c>
      <c r="B40">
        <v>-3.8678450584411621</v>
      </c>
      <c r="C40">
        <v>-3.8645195960998535</v>
      </c>
      <c r="D40">
        <v>-3.8611938953399658</v>
      </c>
      <c r="E40">
        <v>-3.8633885383605957</v>
      </c>
      <c r="F40">
        <v>-3.8655829429626465</v>
      </c>
      <c r="G40">
        <v>-3.8647415637969971</v>
      </c>
      <c r="H40">
        <v>-3.8638999462127686</v>
      </c>
      <c r="I40">
        <v>-3.8624775409698486</v>
      </c>
      <c r="J40">
        <v>-3.8610548973083496</v>
      </c>
      <c r="K40">
        <v>-3.8487656116485596</v>
      </c>
      <c r="L40">
        <v>-3.8364760875701904</v>
      </c>
      <c r="M40">
        <v>-3.7988359928131104</v>
      </c>
      <c r="N40">
        <v>-3.7611958980560303</v>
      </c>
      <c r="O40">
        <v>-3.7175939083099365</v>
      </c>
      <c r="P40">
        <v>-3.6739919185638428</v>
      </c>
      <c r="Q40">
        <v>0</v>
      </c>
      <c r="R40">
        <v>0</v>
      </c>
      <c r="S40">
        <v>0</v>
      </c>
      <c r="T40">
        <v>0</v>
      </c>
      <c r="U40">
        <v>0</v>
      </c>
      <c r="V40">
        <v>-3.6739909648895264</v>
      </c>
      <c r="W40">
        <v>-3.6269004344940186</v>
      </c>
      <c r="X40">
        <v>-3.5798099040985107</v>
      </c>
      <c r="Y40">
        <v>-3.5203495025634766</v>
      </c>
      <c r="Z40">
        <v>-3.4608891010284424</v>
      </c>
      <c r="AA40">
        <v>-3.4219646453857422</v>
      </c>
      <c r="AB40">
        <v>-3.3830399513244629</v>
      </c>
      <c r="AC40">
        <v>-3.3778653144836426</v>
      </c>
      <c r="AD40">
        <v>-3.3726909160614014</v>
      </c>
      <c r="AE40">
        <v>-3.337777853012085</v>
      </c>
      <c r="AF40">
        <v>-3.3028650283813477</v>
      </c>
      <c r="AG40">
        <v>-3.1966640949249268</v>
      </c>
      <c r="AH40">
        <v>-3.0904629230499268</v>
      </c>
      <c r="AI40">
        <v>-3.0110485553741455</v>
      </c>
      <c r="AJ40">
        <v>-2.9316339492797852</v>
      </c>
      <c r="AK40">
        <v>-2.9661383628845215</v>
      </c>
      <c r="AL40">
        <v>-3.0006430149078369</v>
      </c>
      <c r="AM40">
        <v>-3.1007475852966309</v>
      </c>
      <c r="AN40">
        <v>-3.2008519172668457</v>
      </c>
      <c r="AO40">
        <v>-3.2509629726409912</v>
      </c>
      <c r="AP40">
        <v>-3.3010740280151367</v>
      </c>
      <c r="AQ40">
        <v>-3.2283225059509277</v>
      </c>
      <c r="AR40">
        <v>-3.1555743217468262</v>
      </c>
      <c r="AS40">
        <v>-3.0929749011993408</v>
      </c>
      <c r="AT40">
        <v>-3.0303759574890137</v>
      </c>
      <c r="AU40">
        <v>-3.1314563751220703</v>
      </c>
      <c r="AV40">
        <v>-3.232536792755127</v>
      </c>
      <c r="AW40">
        <v>-3.46396803855896</v>
      </c>
      <c r="AX40">
        <v>-3.6954004764556885</v>
      </c>
      <c r="AY40">
        <v>-3.8980815410614014</v>
      </c>
      <c r="AZ40">
        <v>-4.1007628440856934</v>
      </c>
      <c r="BA40">
        <v>-4.0784797668457031</v>
      </c>
      <c r="BB40">
        <v>-4.0561962127685547</v>
      </c>
      <c r="BC40">
        <v>-3.932774543762207</v>
      </c>
      <c r="BD40">
        <v>-3.8093531131744385</v>
      </c>
      <c r="BE40">
        <v>-3.8510725498199463</v>
      </c>
      <c r="BF40">
        <v>-3.8927919864654541</v>
      </c>
      <c r="BG40">
        <v>-4.0715527534484863</v>
      </c>
      <c r="BH40">
        <v>-4.2503147125244141</v>
      </c>
      <c r="BI40">
        <v>-4.4155879020690918</v>
      </c>
      <c r="BJ40">
        <v>-4.5808610916137695</v>
      </c>
      <c r="BK40">
        <v>-4.5985908508300781</v>
      </c>
      <c r="BL40">
        <v>-4.6166820526123047</v>
      </c>
      <c r="BM40">
        <v>-4.5969705581665039</v>
      </c>
      <c r="BN40">
        <v>-4.5772590637207031</v>
      </c>
      <c r="BO40">
        <v>-4.745333194732666</v>
      </c>
      <c r="BP40">
        <v>-4.9134078025817871</v>
      </c>
      <c r="BQ40">
        <v>-5.2058086395263672</v>
      </c>
      <c r="BR40">
        <v>-5.4982113838195801</v>
      </c>
      <c r="BS40">
        <v>-5.7471199035644531</v>
      </c>
      <c r="BT40">
        <v>-5.996027946472168</v>
      </c>
      <c r="BU40">
        <v>-6.0913653373718262</v>
      </c>
      <c r="BV40">
        <v>-6.1867032051086426</v>
      </c>
      <c r="BW40">
        <v>-6.2568264007568359</v>
      </c>
      <c r="BX40">
        <v>-6.3269495964050293</v>
      </c>
      <c r="BY40">
        <v>-6.6162490844726563</v>
      </c>
      <c r="BZ40">
        <v>-6.9055485725402832</v>
      </c>
      <c r="CA40">
        <v>-7.2664108276367188</v>
      </c>
      <c r="CB40">
        <v>-7.6272745132446289</v>
      </c>
      <c r="CC40">
        <v>-7.8582005500793457</v>
      </c>
      <c r="CD40">
        <v>-8.0891265869140625</v>
      </c>
      <c r="CE40">
        <v>-8.3839378356933594</v>
      </c>
      <c r="CF40">
        <v>-8.6787567138671875</v>
      </c>
      <c r="CG40">
        <v>-9.1337184906005859</v>
      </c>
      <c r="CH40">
        <v>-9.5886754989624023</v>
      </c>
      <c r="CI40">
        <v>-9.9882116317749023</v>
      </c>
      <c r="CJ40">
        <v>-10.387746810913086</v>
      </c>
      <c r="CK40">
        <v>-10.643857955932617</v>
      </c>
      <c r="CL40">
        <v>-10.899971961975098</v>
      </c>
      <c r="CM40">
        <v>-11.155654907226563</v>
      </c>
      <c r="CN40">
        <v>-11.411340713500977</v>
      </c>
      <c r="CO40">
        <v>-11.696488380432129</v>
      </c>
      <c r="CP40">
        <v>-11.981632232666016</v>
      </c>
      <c r="CQ40">
        <v>-12.177111625671387</v>
      </c>
      <c r="CR40">
        <v>-12.372588157653809</v>
      </c>
      <c r="CS40">
        <v>-12.478336334228516</v>
      </c>
      <c r="CT40">
        <v>-12.584083557128906</v>
      </c>
      <c r="CU40">
        <v>-12.628798484802246</v>
      </c>
      <c r="CV40">
        <v>-12.673514366149902</v>
      </c>
      <c r="CW40">
        <v>-12.613082885742188</v>
      </c>
      <c r="CX40">
        <v>-12.552650451660156</v>
      </c>
      <c r="CY40">
        <v>-12.436729431152344</v>
      </c>
      <c r="CZ40">
        <v>-12.320797920227051</v>
      </c>
      <c r="DA40">
        <v>-12.210367202758789</v>
      </c>
      <c r="DB40">
        <v>-12.099937438964844</v>
      </c>
      <c r="DC40">
        <v>-11.996835708618164</v>
      </c>
      <c r="DD40">
        <v>-11.893733024597168</v>
      </c>
      <c r="DE40">
        <v>-11.834502220153809</v>
      </c>
      <c r="DF40">
        <v>-11.775270462036133</v>
      </c>
      <c r="DG40">
        <v>-11.782622337341309</v>
      </c>
      <c r="DH40">
        <v>-11.789975166320801</v>
      </c>
      <c r="DI40">
        <v>-11.823052406311035</v>
      </c>
      <c r="DJ40">
        <v>-11.85612964630127</v>
      </c>
      <c r="DK40">
        <v>-11.887626647949219</v>
      </c>
      <c r="DL40">
        <v>-11.919123649597168</v>
      </c>
      <c r="DM40">
        <v>-11.941329002380371</v>
      </c>
      <c r="DN40">
        <v>-11.963534355163574</v>
      </c>
      <c r="DO40">
        <v>-11.959208488464355</v>
      </c>
      <c r="DP40">
        <v>-11.95488166809082</v>
      </c>
      <c r="DQ40">
        <v>-11.911888122558594</v>
      </c>
      <c r="DR40">
        <v>-11.868894577026367</v>
      </c>
      <c r="DS40">
        <v>-11.774190902709961</v>
      </c>
      <c r="DT40">
        <v>-11.679265975952148</v>
      </c>
      <c r="DU40">
        <v>-11.55009937286377</v>
      </c>
      <c r="DV40">
        <v>-11.420933723449707</v>
      </c>
      <c r="DW40">
        <v>-11.291545867919922</v>
      </c>
      <c r="DX40">
        <v>-11.162158012390137</v>
      </c>
      <c r="DY40">
        <v>-11.009872436523438</v>
      </c>
      <c r="DZ40">
        <v>-10.857585906982422</v>
      </c>
      <c r="EA40">
        <v>-10.693284034729004</v>
      </c>
      <c r="EB40">
        <v>-10.52898120880127</v>
      </c>
      <c r="EC40">
        <v>-10.409608840942383</v>
      </c>
      <c r="ED40">
        <v>-10.290237426757813</v>
      </c>
      <c r="EE40">
        <v>-10.22838306427002</v>
      </c>
      <c r="EF40">
        <v>-10.166528701782227</v>
      </c>
      <c r="EG40">
        <v>-10.106143951416016</v>
      </c>
      <c r="EH40">
        <v>-10.045758247375488</v>
      </c>
      <c r="EI40">
        <v>-9.9692907333374023</v>
      </c>
      <c r="EJ40">
        <v>-9.8928232192993164</v>
      </c>
      <c r="EK40">
        <v>-9.8290443420410156</v>
      </c>
      <c r="EL40">
        <v>-9.7652654647827148</v>
      </c>
      <c r="EM40">
        <v>-9.7270040512084961</v>
      </c>
      <c r="EN40">
        <v>-9.687835693359375</v>
      </c>
      <c r="EO40">
        <v>-9.686004638671875</v>
      </c>
      <c r="EP40">
        <v>-9.6841745376586914</v>
      </c>
      <c r="EQ40">
        <v>-9.7114028930664063</v>
      </c>
      <c r="ER40">
        <v>-9.7386312484741211</v>
      </c>
      <c r="ES40">
        <v>-9.764531135559082</v>
      </c>
      <c r="ET40">
        <v>-9.790431022644043</v>
      </c>
      <c r="EU40">
        <v>-9.8086471557617188</v>
      </c>
      <c r="EV40">
        <v>-9.8268642425537109</v>
      </c>
      <c r="EW40">
        <v>-9.8275556564331055</v>
      </c>
      <c r="EX40">
        <v>-9.8282461166381836</v>
      </c>
      <c r="EY40">
        <v>-9.7293119430541992</v>
      </c>
      <c r="EZ40">
        <v>-9.6303777694702148</v>
      </c>
      <c r="FA40">
        <v>-9.4379825592041016</v>
      </c>
      <c r="FB40">
        <v>-9.2455854415893555</v>
      </c>
      <c r="FC40">
        <v>-9.0150794982910156</v>
      </c>
      <c r="FD40">
        <v>-8.784571647644043</v>
      </c>
      <c r="FE40">
        <v>-8.5430574417114258</v>
      </c>
      <c r="FF40">
        <v>-8.3015413284301758</v>
      </c>
      <c r="FG40">
        <v>-8.1200542449951172</v>
      </c>
      <c r="FH40">
        <v>-7.9385700225830078</v>
      </c>
      <c r="FI40">
        <v>-7.9175276756286621</v>
      </c>
      <c r="FJ40">
        <v>-7.8964848518371582</v>
      </c>
      <c r="FK40">
        <v>-7.9430227279663086</v>
      </c>
      <c r="FL40">
        <v>-7.989560604095459</v>
      </c>
      <c r="FM40">
        <v>-7.9050788879394531</v>
      </c>
      <c r="FN40">
        <v>-7.8205986022949219</v>
      </c>
      <c r="FO40">
        <v>-7.7881455421447754</v>
      </c>
      <c r="FP40">
        <v>-7.7556929588317871</v>
      </c>
      <c r="FQ40">
        <v>-7.9383859634399414</v>
      </c>
      <c r="FR40">
        <v>-8.1210775375366211</v>
      </c>
      <c r="FS40">
        <v>-8.1829433441162109</v>
      </c>
      <c r="FT40">
        <v>-8.2448101043701172</v>
      </c>
      <c r="FU40">
        <v>-8.0714483261108398</v>
      </c>
      <c r="FV40">
        <v>-7.8980860710144043</v>
      </c>
      <c r="FW40">
        <v>-7.9134426116943359</v>
      </c>
      <c r="FX40">
        <v>-7.9287991523742676</v>
      </c>
      <c r="FY40">
        <v>-8.158355712890625</v>
      </c>
      <c r="FZ40">
        <v>-8.3879146575927734</v>
      </c>
      <c r="GA40">
        <v>-8.3504838943481445</v>
      </c>
      <c r="GB40">
        <v>-8.3130521774291992</v>
      </c>
      <c r="GC40">
        <v>-8.1189937591552734</v>
      </c>
      <c r="GD40">
        <v>-7.9249320030212402</v>
      </c>
      <c r="GE40">
        <v>-8.0678615570068359</v>
      </c>
      <c r="GF40">
        <v>-8.2107925415039063</v>
      </c>
      <c r="GG40">
        <v>-8.4524068832397461</v>
      </c>
      <c r="GH40">
        <v>-8.6940174102783203</v>
      </c>
      <c r="GI40">
        <v>-8.6175718307495117</v>
      </c>
      <c r="GJ40">
        <v>-8.5411243438720703</v>
      </c>
      <c r="GK40">
        <v>-8.4558401107788086</v>
      </c>
      <c r="GL40">
        <v>-8.3705577850341797</v>
      </c>
      <c r="GM40">
        <v>-8.5340280532836914</v>
      </c>
      <c r="GN40">
        <v>-8.6975002288818359</v>
      </c>
      <c r="GO40">
        <v>-8.7741241455078125</v>
      </c>
      <c r="GP40">
        <v>-8.8507480621337891</v>
      </c>
      <c r="GQ40">
        <v>-8.7186336517333984</v>
      </c>
      <c r="GR40">
        <v>-8.586522102355957</v>
      </c>
      <c r="GS40">
        <v>-8.5217723846435547</v>
      </c>
      <c r="GT40">
        <v>-8.4570226669311523</v>
      </c>
      <c r="GU40">
        <v>-8.4747781753540039</v>
      </c>
      <c r="GV40">
        <v>-8.4925327301025391</v>
      </c>
      <c r="GW40">
        <v>-8.4126710891723633</v>
      </c>
      <c r="GX40">
        <v>-8.3328075408935547</v>
      </c>
      <c r="GY40">
        <v>-8.1974258422851563</v>
      </c>
      <c r="GZ40">
        <v>-8.0620441436767578</v>
      </c>
      <c r="HA40">
        <v>-7.9369430541992188</v>
      </c>
      <c r="HB40">
        <v>-7.8118448257446289</v>
      </c>
      <c r="HC40">
        <v>-7.6455631256103516</v>
      </c>
      <c r="HD40">
        <v>-7.479280948638916</v>
      </c>
      <c r="HE40">
        <v>-7.304316520690918</v>
      </c>
      <c r="HF40">
        <v>-7.1293520927429199</v>
      </c>
      <c r="HG40">
        <v>-6.970578670501709</v>
      </c>
      <c r="HH40">
        <v>-6.8118023872375488</v>
      </c>
      <c r="HI40">
        <v>-6.5988564491271973</v>
      </c>
      <c r="HJ40">
        <v>-6.3859100341796875</v>
      </c>
      <c r="HK40">
        <v>-6.1580471992492676</v>
      </c>
      <c r="HL40">
        <v>-5.9301886558532715</v>
      </c>
      <c r="HM40">
        <v>-5.7820730209350586</v>
      </c>
      <c r="HN40">
        <v>-5.6339578628540039</v>
      </c>
      <c r="HO40">
        <v>-5.5006656646728516</v>
      </c>
      <c r="HP40">
        <v>-5.3676514625549316</v>
      </c>
      <c r="HQ40">
        <v>-5.1804370880126953</v>
      </c>
      <c r="HR40">
        <v>-4.9932184219360352</v>
      </c>
      <c r="HS40">
        <v>-4.8350334167480469</v>
      </c>
      <c r="HT40">
        <v>-4.6768484115600586</v>
      </c>
      <c r="HU40">
        <v>-4.5906333923339844</v>
      </c>
      <c r="HV40">
        <v>-4.5044193267822266</v>
      </c>
      <c r="HW40">
        <v>-4.4225578308105469</v>
      </c>
      <c r="HX40">
        <v>-4.340695858001709</v>
      </c>
      <c r="HY40">
        <v>-4.2586054801940918</v>
      </c>
      <c r="HZ40">
        <v>-4.1765155792236328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</row>
    <row r="41" spans="1:240">
      <c r="A41" t="s">
        <v>139</v>
      </c>
      <c r="B41">
        <v>-4.2086999863386154E-2</v>
      </c>
      <c r="C41">
        <v>-4.2857497930526733E-2</v>
      </c>
      <c r="D41">
        <v>-4.3627999722957611E-2</v>
      </c>
      <c r="E41">
        <v>-4.584600031375885E-2</v>
      </c>
      <c r="F41">
        <v>-4.8064000904560089E-2</v>
      </c>
      <c r="G41">
        <v>-5.1488999277353287E-2</v>
      </c>
      <c r="H41">
        <v>-5.4914001375436783E-2</v>
      </c>
      <c r="I41">
        <v>-5.7903498411178589E-2</v>
      </c>
      <c r="J41">
        <v>-6.0892999172210693E-2</v>
      </c>
      <c r="K41">
        <v>-6.2862500548362732E-2</v>
      </c>
      <c r="L41">
        <v>-6.4832001924514771E-2</v>
      </c>
      <c r="M41">
        <v>-6.6969498991966248E-2</v>
      </c>
      <c r="N41">
        <v>-6.9107003509998322E-2</v>
      </c>
      <c r="O41">
        <v>-7.1067497134208679E-2</v>
      </c>
      <c r="P41">
        <v>-7.3027998208999634E-2</v>
      </c>
      <c r="Q41">
        <v>0</v>
      </c>
      <c r="R41">
        <v>0</v>
      </c>
      <c r="S41">
        <v>0</v>
      </c>
      <c r="T41">
        <v>0</v>
      </c>
      <c r="U41">
        <v>0</v>
      </c>
      <c r="V41">
        <v>-7.3027998208999634E-2</v>
      </c>
      <c r="W41">
        <v>-7.4543997645378113E-2</v>
      </c>
      <c r="X41">
        <v>-7.6059997081756592E-2</v>
      </c>
      <c r="Y41">
        <v>-7.9576998949050903E-2</v>
      </c>
      <c r="Z41">
        <v>-8.3094008266925812E-2</v>
      </c>
      <c r="AA41">
        <v>-8.7990999221801758E-2</v>
      </c>
      <c r="AB41">
        <v>-9.2887990176677704E-2</v>
      </c>
      <c r="AC41">
        <v>-9.5986999571323395E-2</v>
      </c>
      <c r="AD41">
        <v>-9.9086001515388489E-2</v>
      </c>
      <c r="AE41">
        <v>-0.10156400501728058</v>
      </c>
      <c r="AF41">
        <v>-0.10404200106859207</v>
      </c>
      <c r="AG41">
        <v>-0.10710050165653229</v>
      </c>
      <c r="AH41">
        <v>-0.1101590022444725</v>
      </c>
      <c r="AI41">
        <v>-0.1103534996509552</v>
      </c>
      <c r="AJ41">
        <v>-0.1105479896068573</v>
      </c>
      <c r="AK41">
        <v>-0.10741499811410904</v>
      </c>
      <c r="AL41">
        <v>-0.10428200662136078</v>
      </c>
      <c r="AM41">
        <v>-0.10035049915313721</v>
      </c>
      <c r="AN41">
        <v>-9.6418999135494232E-2</v>
      </c>
      <c r="AO41">
        <v>-9.331049770116806E-2</v>
      </c>
      <c r="AP41">
        <v>-9.0202003717422485E-2</v>
      </c>
      <c r="AQ41">
        <v>-9.0239003300666809E-2</v>
      </c>
      <c r="AR41">
        <v>-9.0276002883911133E-2</v>
      </c>
      <c r="AS41">
        <v>-9.1962002217769623E-2</v>
      </c>
      <c r="AT41">
        <v>-9.3648001551628113E-2</v>
      </c>
      <c r="AU41">
        <v>-9.2576004564762115E-2</v>
      </c>
      <c r="AV41">
        <v>-9.1504000127315521E-2</v>
      </c>
      <c r="AW41">
        <v>-8.638850599527359E-2</v>
      </c>
      <c r="AX41">
        <v>-8.1272989511489868E-2</v>
      </c>
      <c r="AY41">
        <v>-7.6737992465496063E-2</v>
      </c>
      <c r="AZ41">
        <v>-7.2203002870082855E-2</v>
      </c>
      <c r="BA41">
        <v>-7.3806501924991608E-2</v>
      </c>
      <c r="BB41">
        <v>-7.5409993529319763E-2</v>
      </c>
      <c r="BC41">
        <v>-7.969801127910614E-2</v>
      </c>
      <c r="BD41">
        <v>-8.3985999226570129E-2</v>
      </c>
      <c r="BE41">
        <v>-8.5932999849319458E-2</v>
      </c>
      <c r="BF41">
        <v>-8.7880000472068787E-2</v>
      </c>
      <c r="BG41">
        <v>-8.857649564743042E-2</v>
      </c>
      <c r="BH41">
        <v>-8.927299827337265E-2</v>
      </c>
      <c r="BI41">
        <v>-8.9239999651908875E-2</v>
      </c>
      <c r="BJ41">
        <v>-8.9207001030445099E-2</v>
      </c>
      <c r="BK41">
        <v>-8.8528998196125031E-2</v>
      </c>
      <c r="BL41">
        <v>-8.8340997695922852E-2</v>
      </c>
      <c r="BM41">
        <v>-8.7500497698783875E-2</v>
      </c>
      <c r="BN41">
        <v>-8.6659990251064301E-2</v>
      </c>
      <c r="BO41">
        <v>-8.1348001956939697E-2</v>
      </c>
      <c r="BP41">
        <v>-7.6036006212234497E-2</v>
      </c>
      <c r="BQ41">
        <v>-6.5698020160198212E-2</v>
      </c>
      <c r="BR41">
        <v>-5.5359978228807449E-2</v>
      </c>
      <c r="BS41">
        <v>-4.3727986514568329E-2</v>
      </c>
      <c r="BT41">
        <v>-3.2095998525619507E-2</v>
      </c>
      <c r="BU41">
        <v>-2.1616511046886444E-2</v>
      </c>
      <c r="BV41">
        <v>-1.1137025430798531E-2</v>
      </c>
      <c r="BW41">
        <v>8.2252174615859985E-4</v>
      </c>
      <c r="BX41">
        <v>1.2782021425664425E-2</v>
      </c>
      <c r="BY41">
        <v>3.0609000474214554E-2</v>
      </c>
      <c r="BZ41">
        <v>4.8435978591442108E-2</v>
      </c>
      <c r="CA41">
        <v>6.9167964160442352E-2</v>
      </c>
      <c r="CB41">
        <v>8.990003913640976E-2</v>
      </c>
      <c r="CC41">
        <v>0.10690002143383026</v>
      </c>
      <c r="CD41">
        <v>0.12389999628067017</v>
      </c>
      <c r="CE41">
        <v>0.13644304871559143</v>
      </c>
      <c r="CF41">
        <v>0.14898596704006195</v>
      </c>
      <c r="CG41">
        <v>0.15242700278759003</v>
      </c>
      <c r="CH41">
        <v>0.15586797893047333</v>
      </c>
      <c r="CI41">
        <v>0.14398400485515594</v>
      </c>
      <c r="CJ41">
        <v>0.13209991157054901</v>
      </c>
      <c r="CK41">
        <v>0.10610705614089966</v>
      </c>
      <c r="CL41">
        <v>8.0113925039768219E-2</v>
      </c>
      <c r="CM41">
        <v>4.0330152958631516E-2</v>
      </c>
      <c r="CN41">
        <v>5.4600002476945519E-4</v>
      </c>
      <c r="CO41">
        <v>-5.6534703820943832E-2</v>
      </c>
      <c r="CP41">
        <v>-0.11361486464738846</v>
      </c>
      <c r="CQ41">
        <v>-0.18136212229728699</v>
      </c>
      <c r="CR41">
        <v>-0.24910876154899597</v>
      </c>
      <c r="CS41">
        <v>-0.31694447994232178</v>
      </c>
      <c r="CT41">
        <v>-0.38478025794029236</v>
      </c>
      <c r="CU41">
        <v>-0.4563828706741333</v>
      </c>
      <c r="CV41">
        <v>-0.52798616886138916</v>
      </c>
      <c r="CW41">
        <v>-0.59511971473693848</v>
      </c>
      <c r="CX41">
        <v>-0.6622539758682251</v>
      </c>
      <c r="CY41">
        <v>-0.71662068367004395</v>
      </c>
      <c r="CZ41">
        <v>-0.77098590135574341</v>
      </c>
      <c r="DA41">
        <v>-0.81331408023834229</v>
      </c>
      <c r="DB41">
        <v>-0.85564184188842773</v>
      </c>
      <c r="DC41">
        <v>-0.89455801248550415</v>
      </c>
      <c r="DD41">
        <v>-0.93347412347793579</v>
      </c>
      <c r="DE41">
        <v>-0.96952641010284424</v>
      </c>
      <c r="DF41">
        <v>-1.0055789947509766</v>
      </c>
      <c r="DG41">
        <v>-1.0384458303451538</v>
      </c>
      <c r="DH41">
        <v>-1.0713130235671997</v>
      </c>
      <c r="DI41">
        <v>-1.1003285646438599</v>
      </c>
      <c r="DJ41">
        <v>-1.1293438673019409</v>
      </c>
      <c r="DK41">
        <v>-1.1535869836807251</v>
      </c>
      <c r="DL41">
        <v>-1.1778298616409302</v>
      </c>
      <c r="DM41">
        <v>-1.1946215629577637</v>
      </c>
      <c r="DN41">
        <v>-1.2114130258560181</v>
      </c>
      <c r="DO41">
        <v>-1.2212769985198975</v>
      </c>
      <c r="DP41">
        <v>-1.2311409711837769</v>
      </c>
      <c r="DQ41">
        <v>-1.2337309122085571</v>
      </c>
      <c r="DR41">
        <v>-1.236320972442627</v>
      </c>
      <c r="DS41">
        <v>-1.2290505170822144</v>
      </c>
      <c r="DT41">
        <v>-1.2229360342025757</v>
      </c>
      <c r="DU41">
        <v>-1.2114604711532593</v>
      </c>
      <c r="DV41">
        <v>-1.1999850273132324</v>
      </c>
      <c r="DW41">
        <v>-1.1866985559463501</v>
      </c>
      <c r="DX41">
        <v>-1.1734118461608887</v>
      </c>
      <c r="DY41">
        <v>-1.1566979885101318</v>
      </c>
      <c r="DZ41">
        <v>-1.1399840116500854</v>
      </c>
      <c r="EA41">
        <v>-1.1220566034317017</v>
      </c>
      <c r="EB41">
        <v>-1.1041289567947388</v>
      </c>
      <c r="EC41">
        <v>-1.08528733253479</v>
      </c>
      <c r="ED41">
        <v>-1.0664459466934204</v>
      </c>
      <c r="EE41">
        <v>-1.044189453125</v>
      </c>
      <c r="EF41">
        <v>-1.0219330787658691</v>
      </c>
      <c r="EG41">
        <v>-0.99645900726318359</v>
      </c>
      <c r="EH41">
        <v>-0.97098487615585327</v>
      </c>
      <c r="EI41">
        <v>-0.94551002979278564</v>
      </c>
      <c r="EJ41">
        <v>-0.92003494501113892</v>
      </c>
      <c r="EK41">
        <v>-0.89393562078475952</v>
      </c>
      <c r="EL41">
        <v>-0.86783599853515625</v>
      </c>
      <c r="EM41">
        <v>-0.84496641159057617</v>
      </c>
      <c r="EN41">
        <v>-0.82173705101013184</v>
      </c>
      <c r="EO41">
        <v>-0.8056904673576355</v>
      </c>
      <c r="EP41">
        <v>-0.78964406251907349</v>
      </c>
      <c r="EQ41">
        <v>-0.77074903249740601</v>
      </c>
      <c r="ER41">
        <v>-0.75185388326644897</v>
      </c>
      <c r="ES41">
        <v>-0.72460001707077026</v>
      </c>
      <c r="ET41">
        <v>-0.69734591245651245</v>
      </c>
      <c r="EU41">
        <v>-0.66634106636047363</v>
      </c>
      <c r="EV41">
        <v>-0.63533598184585571</v>
      </c>
      <c r="EW41">
        <v>-0.59910237789154053</v>
      </c>
      <c r="EX41">
        <v>-0.56286907196044922</v>
      </c>
      <c r="EY41">
        <v>-0.52125942707061768</v>
      </c>
      <c r="EZ41">
        <v>-0.47965013980865479</v>
      </c>
      <c r="FA41">
        <v>-0.44541150331497192</v>
      </c>
      <c r="FB41">
        <v>-0.41117286682128906</v>
      </c>
      <c r="FC41">
        <v>-0.37996953725814819</v>
      </c>
      <c r="FD41">
        <v>-0.34876593947410583</v>
      </c>
      <c r="FE41">
        <v>-0.32212010025978088</v>
      </c>
      <c r="FF41">
        <v>-0.29547399282455444</v>
      </c>
      <c r="FG41">
        <v>-0.27559390664100647</v>
      </c>
      <c r="FH41">
        <v>-0.25571274757385254</v>
      </c>
      <c r="FI41">
        <v>-0.22390574216842651</v>
      </c>
      <c r="FJ41">
        <v>-0.19209812581539154</v>
      </c>
      <c r="FK41">
        <v>-0.16730800271034241</v>
      </c>
      <c r="FL41">
        <v>-0.14251802861690521</v>
      </c>
      <c r="FM41">
        <v>-0.15190507471561432</v>
      </c>
      <c r="FN41">
        <v>-0.16129192709922791</v>
      </c>
      <c r="FO41">
        <v>-0.16192799806594849</v>
      </c>
      <c r="FP41">
        <v>-0.1625639945268631</v>
      </c>
      <c r="FQ41">
        <v>-0.13090887665748596</v>
      </c>
      <c r="FR41">
        <v>-9.9253930151462555E-2</v>
      </c>
      <c r="FS41">
        <v>-9.0291067957878113E-2</v>
      </c>
      <c r="FT41">
        <v>-8.1328026950359344E-2</v>
      </c>
      <c r="FU41">
        <v>-0.10400049388408661</v>
      </c>
      <c r="FV41">
        <v>-0.12667298316955566</v>
      </c>
      <c r="FW41">
        <v>-0.12052195519208908</v>
      </c>
      <c r="FX41">
        <v>-0.11437104642391205</v>
      </c>
      <c r="FY41">
        <v>-8.4151111543178558E-2</v>
      </c>
      <c r="FZ41">
        <v>-5.3930997848510742E-2</v>
      </c>
      <c r="GA41">
        <v>-5.4306503385305405E-2</v>
      </c>
      <c r="GB41">
        <v>-5.4682113230228424E-2</v>
      </c>
      <c r="GC41">
        <v>-6.9294385612010956E-2</v>
      </c>
      <c r="GD41">
        <v>-8.3906948566436768E-2</v>
      </c>
      <c r="GE41">
        <v>-7.2381503880023956E-2</v>
      </c>
      <c r="GF41">
        <v>-6.0855954885482788E-2</v>
      </c>
      <c r="GG41">
        <v>-4.8440404236316681E-2</v>
      </c>
      <c r="GH41">
        <v>-3.6025095731019974E-2</v>
      </c>
      <c r="GI41">
        <v>-4.9598447978496552E-2</v>
      </c>
      <c r="GJ41">
        <v>-6.3171997666358948E-2</v>
      </c>
      <c r="GK41">
        <v>-7.6709046959877014E-2</v>
      </c>
      <c r="GL41">
        <v>-9.024597704410553E-2</v>
      </c>
      <c r="GM41">
        <v>-8.6899027228355408E-2</v>
      </c>
      <c r="GN41">
        <v>-8.355201780796051E-2</v>
      </c>
      <c r="GO41">
        <v>-8.2139000296592712E-2</v>
      </c>
      <c r="GP41">
        <v>-8.0726027488708496E-2</v>
      </c>
      <c r="GQ41">
        <v>-8.8351055979728699E-2</v>
      </c>
      <c r="GR41">
        <v>-9.5975950360298157E-2</v>
      </c>
      <c r="GS41">
        <v>-9.8412990570068359E-2</v>
      </c>
      <c r="GT41">
        <v>-0.10085000097751617</v>
      </c>
      <c r="GU41">
        <v>-9.4680473208427429E-2</v>
      </c>
      <c r="GV41">
        <v>-8.8510982692241669E-2</v>
      </c>
      <c r="GW41">
        <v>-8.6196012794971466E-2</v>
      </c>
      <c r="GX41">
        <v>-8.3881005644798279E-2</v>
      </c>
      <c r="GY41">
        <v>-8.7178997695446014E-2</v>
      </c>
      <c r="GZ41">
        <v>-9.047698974609375E-2</v>
      </c>
      <c r="HA41">
        <v>-8.7752975523471832E-2</v>
      </c>
      <c r="HB41">
        <v>-8.502902090549469E-2</v>
      </c>
      <c r="HC41">
        <v>-7.4316538870334625E-2</v>
      </c>
      <c r="HD41">
        <v>-6.3603997230529785E-2</v>
      </c>
      <c r="HE41">
        <v>-5.5106967687606812E-2</v>
      </c>
      <c r="HF41">
        <v>-4.6609967947006226E-2</v>
      </c>
      <c r="HG41">
        <v>-4.1815537959337234E-2</v>
      </c>
      <c r="HH41">
        <v>-3.702101856470108E-2</v>
      </c>
      <c r="HI41">
        <v>-2.9438499361276627E-2</v>
      </c>
      <c r="HJ41">
        <v>-2.1855976432561874E-2</v>
      </c>
      <c r="HK41">
        <v>-1.5246949158608913E-2</v>
      </c>
      <c r="HL41">
        <v>-8.6380476132035255E-3</v>
      </c>
      <c r="HM41">
        <v>-8.5475007072091103E-3</v>
      </c>
      <c r="HN41">
        <v>-8.4569975733757019E-3</v>
      </c>
      <c r="HO41">
        <v>-7.8009995631873608E-3</v>
      </c>
      <c r="HP41">
        <v>-7.6349647715687752E-3</v>
      </c>
      <c r="HQ41">
        <v>-2.9505360871553421E-3</v>
      </c>
      <c r="HR41">
        <v>1.7339820042252541E-3</v>
      </c>
      <c r="HS41">
        <v>4.4804997742176056E-3</v>
      </c>
      <c r="HT41">
        <v>7.2269942611455917E-3</v>
      </c>
      <c r="HU41">
        <v>5.6359879672527313E-3</v>
      </c>
      <c r="HV41">
        <v>4.0450124070048332E-3</v>
      </c>
      <c r="HW41">
        <v>3.5130020696669817E-3</v>
      </c>
      <c r="HX41">
        <v>2.9810001142323017E-3</v>
      </c>
      <c r="HY41">
        <v>2.7456609532237053E-3</v>
      </c>
      <c r="HZ41">
        <v>2.5103215593844652E-3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</row>
    <row r="42" spans="1:240">
      <c r="A42" t="s">
        <v>140</v>
      </c>
      <c r="B42">
        <v>1.4334700107574463</v>
      </c>
      <c r="C42">
        <v>1.4295744895935059</v>
      </c>
      <c r="D42">
        <v>1.4256789684295654</v>
      </c>
      <c r="E42">
        <v>1.4245150089263916</v>
      </c>
      <c r="F42">
        <v>1.4233510494232178</v>
      </c>
      <c r="G42">
        <v>1.4268009662628174</v>
      </c>
      <c r="H42">
        <v>1.4302510023117065</v>
      </c>
      <c r="I42">
        <v>1.4365209341049194</v>
      </c>
      <c r="J42">
        <v>1.4427909851074219</v>
      </c>
      <c r="K42">
        <v>1.4424370527267456</v>
      </c>
      <c r="L42">
        <v>1.4420830011367798</v>
      </c>
      <c r="M42">
        <v>1.4339609146118164</v>
      </c>
      <c r="N42">
        <v>1.4258389472961426</v>
      </c>
      <c r="O42">
        <v>1.419466495513916</v>
      </c>
      <c r="P42">
        <v>1.4130940437316895</v>
      </c>
      <c r="Q42">
        <v>0</v>
      </c>
      <c r="R42">
        <v>0</v>
      </c>
      <c r="S42">
        <v>0</v>
      </c>
      <c r="T42">
        <v>0</v>
      </c>
      <c r="U42">
        <v>0</v>
      </c>
      <c r="V42">
        <v>1.4130940437316895</v>
      </c>
      <c r="W42">
        <v>1.4112105369567871</v>
      </c>
      <c r="X42">
        <v>1.4093270301818848</v>
      </c>
      <c r="Y42">
        <v>1.4216164350509644</v>
      </c>
      <c r="Z42">
        <v>1.4339059591293335</v>
      </c>
      <c r="AA42">
        <v>1.4644354581832886</v>
      </c>
      <c r="AB42">
        <v>1.4949649572372437</v>
      </c>
      <c r="AC42">
        <v>1.5250869989395142</v>
      </c>
      <c r="AD42">
        <v>1.5552090406417847</v>
      </c>
      <c r="AE42">
        <v>1.5797200202941895</v>
      </c>
      <c r="AF42">
        <v>1.6042309999465942</v>
      </c>
      <c r="AG42">
        <v>1.6299039125442505</v>
      </c>
      <c r="AH42">
        <v>1.6555769443511963</v>
      </c>
      <c r="AI42">
        <v>1.6769874095916748</v>
      </c>
      <c r="AJ42">
        <v>1.6983979940414429</v>
      </c>
      <c r="AK42">
        <v>1.70955491065979</v>
      </c>
      <c r="AL42">
        <v>1.7207119464874268</v>
      </c>
      <c r="AM42">
        <v>1.7255749702453613</v>
      </c>
      <c r="AN42">
        <v>1.7304379940032959</v>
      </c>
      <c r="AO42">
        <v>1.7330219745635986</v>
      </c>
      <c r="AP42">
        <v>1.7356059551239014</v>
      </c>
      <c r="AQ42">
        <v>1.7437264919281006</v>
      </c>
      <c r="AR42">
        <v>1.7518470287322998</v>
      </c>
      <c r="AS42">
        <v>1.7746460437774658</v>
      </c>
      <c r="AT42">
        <v>1.7974450588226318</v>
      </c>
      <c r="AU42">
        <v>1.8147875070571899</v>
      </c>
      <c r="AV42">
        <v>1.832129955291748</v>
      </c>
      <c r="AW42">
        <v>1.8152430057525635</v>
      </c>
      <c r="AX42">
        <v>1.7983560562133789</v>
      </c>
      <c r="AY42">
        <v>1.7683744430541992</v>
      </c>
      <c r="AZ42">
        <v>1.7383929491043091</v>
      </c>
      <c r="BA42">
        <v>1.7269229888916016</v>
      </c>
      <c r="BB42">
        <v>1.715453028678894</v>
      </c>
      <c r="BC42">
        <v>1.712896466255188</v>
      </c>
      <c r="BD42">
        <v>1.7103400230407715</v>
      </c>
      <c r="BE42">
        <v>1.7068314552307129</v>
      </c>
      <c r="BF42">
        <v>1.7033230066299438</v>
      </c>
      <c r="BG42">
        <v>1.7089574337005615</v>
      </c>
      <c r="BH42">
        <v>1.7145919799804688</v>
      </c>
      <c r="BI42">
        <v>1.7263820171356201</v>
      </c>
      <c r="BJ42">
        <v>1.7381720542907715</v>
      </c>
      <c r="BK42">
        <v>1.7491143941879272</v>
      </c>
      <c r="BL42">
        <v>1.7588349580764771</v>
      </c>
      <c r="BM42">
        <v>1.7660324573516846</v>
      </c>
      <c r="BN42">
        <v>1.7732299566268921</v>
      </c>
      <c r="BO42">
        <v>1.7742844820022583</v>
      </c>
      <c r="BP42">
        <v>1.7753390073776245</v>
      </c>
      <c r="BQ42">
        <v>1.7721080780029297</v>
      </c>
      <c r="BR42">
        <v>1.7688770294189453</v>
      </c>
      <c r="BS42">
        <v>1.7845290899276733</v>
      </c>
      <c r="BT42">
        <v>1.8001810312271118</v>
      </c>
      <c r="BU42">
        <v>1.8417060375213623</v>
      </c>
      <c r="BV42">
        <v>1.8832309246063232</v>
      </c>
      <c r="BW42">
        <v>1.9295501708984375</v>
      </c>
      <c r="BX42">
        <v>1.9758690595626831</v>
      </c>
      <c r="BY42">
        <v>2.006847620010376</v>
      </c>
      <c r="BZ42">
        <v>2.0378260612487793</v>
      </c>
      <c r="CA42">
        <v>2.0488700866699219</v>
      </c>
      <c r="CB42">
        <v>2.0599141120910645</v>
      </c>
      <c r="CC42">
        <v>2.057065486907959</v>
      </c>
      <c r="CD42">
        <v>2.0542171001434326</v>
      </c>
      <c r="CE42">
        <v>2.0320539474487305</v>
      </c>
      <c r="CF42">
        <v>2.0098910331726074</v>
      </c>
      <c r="CG42">
        <v>1.9709324836730957</v>
      </c>
      <c r="CH42">
        <v>1.9319741725921631</v>
      </c>
      <c r="CI42">
        <v>1.8998740911483765</v>
      </c>
      <c r="CJ42">
        <v>1.8677738904953003</v>
      </c>
      <c r="CK42">
        <v>1.8480720520019531</v>
      </c>
      <c r="CL42">
        <v>1.8283699750900269</v>
      </c>
      <c r="CM42">
        <v>1.8120605945587158</v>
      </c>
      <c r="CN42">
        <v>1.7957509756088257</v>
      </c>
      <c r="CO42">
        <v>1.791203498840332</v>
      </c>
      <c r="CP42">
        <v>1.7866560220718384</v>
      </c>
      <c r="CQ42">
        <v>1.7956885099411011</v>
      </c>
      <c r="CR42">
        <v>1.8047209978103638</v>
      </c>
      <c r="CS42">
        <v>1.8119230270385742</v>
      </c>
      <c r="CT42">
        <v>1.8191251754760742</v>
      </c>
      <c r="CU42">
        <v>1.8402044773101807</v>
      </c>
      <c r="CV42">
        <v>1.8612841367721558</v>
      </c>
      <c r="CW42">
        <v>1.9020768404006958</v>
      </c>
      <c r="CX42">
        <v>1.942870020866394</v>
      </c>
      <c r="CY42">
        <v>1.974695086479187</v>
      </c>
      <c r="CZ42">
        <v>2.0065178871154785</v>
      </c>
      <c r="DA42">
        <v>2.0297520160675049</v>
      </c>
      <c r="DB42">
        <v>2.0529859066009521</v>
      </c>
      <c r="DC42">
        <v>2.098416805267334</v>
      </c>
      <c r="DD42">
        <v>2.143848180770874</v>
      </c>
      <c r="DE42">
        <v>2.2007594108581543</v>
      </c>
      <c r="DF42">
        <v>2.2576711177825928</v>
      </c>
      <c r="DG42">
        <v>2.3006677627563477</v>
      </c>
      <c r="DH42">
        <v>2.3436648845672607</v>
      </c>
      <c r="DI42">
        <v>2.3786201477050781</v>
      </c>
      <c r="DJ42">
        <v>2.4135749340057373</v>
      </c>
      <c r="DK42">
        <v>2.4391715526580811</v>
      </c>
      <c r="DL42">
        <v>2.4647679328918457</v>
      </c>
      <c r="DM42">
        <v>2.4668235778808594</v>
      </c>
      <c r="DN42">
        <v>2.4688789844512939</v>
      </c>
      <c r="DO42">
        <v>2.4572725296020508</v>
      </c>
      <c r="DP42">
        <v>2.4456660747528076</v>
      </c>
      <c r="DQ42">
        <v>2.4220244884490967</v>
      </c>
      <c r="DR42">
        <v>2.3983829021453857</v>
      </c>
      <c r="DS42">
        <v>2.352264404296875</v>
      </c>
      <c r="DT42">
        <v>2.3056490421295166</v>
      </c>
      <c r="DU42">
        <v>2.2486419677734375</v>
      </c>
      <c r="DV42">
        <v>2.1916351318359375</v>
      </c>
      <c r="DW42">
        <v>2.1341450214385986</v>
      </c>
      <c r="DX42">
        <v>2.0766546726226807</v>
      </c>
      <c r="DY42">
        <v>2.0248031616210938</v>
      </c>
      <c r="DZ42">
        <v>1.9729510545730591</v>
      </c>
      <c r="EA42">
        <v>1.9433286190032959</v>
      </c>
      <c r="EB42">
        <v>1.9137059450149536</v>
      </c>
      <c r="EC42">
        <v>1.8868204355239868</v>
      </c>
      <c r="ED42">
        <v>1.8599351644515991</v>
      </c>
      <c r="EE42">
        <v>1.813245415687561</v>
      </c>
      <c r="EF42">
        <v>1.7665561437606812</v>
      </c>
      <c r="EG42">
        <v>1.7249414920806885</v>
      </c>
      <c r="EH42">
        <v>1.6833268404006958</v>
      </c>
      <c r="EI42">
        <v>1.6652959585189819</v>
      </c>
      <c r="EJ42">
        <v>1.6472649574279785</v>
      </c>
      <c r="EK42">
        <v>1.6287310123443604</v>
      </c>
      <c r="EL42">
        <v>1.6101969480514526</v>
      </c>
      <c r="EM42">
        <v>1.596253514289856</v>
      </c>
      <c r="EN42">
        <v>1.5821230411529541</v>
      </c>
      <c r="EO42">
        <v>1.5911650657653809</v>
      </c>
      <c r="EP42">
        <v>1.6002069711685181</v>
      </c>
      <c r="EQ42">
        <v>1.5991065502166748</v>
      </c>
      <c r="ER42">
        <v>1.5980058908462524</v>
      </c>
      <c r="ES42">
        <v>1.5731475353240967</v>
      </c>
      <c r="ET42">
        <v>1.5482888221740723</v>
      </c>
      <c r="EU42">
        <v>1.5108306407928467</v>
      </c>
      <c r="EV42">
        <v>1.4733719825744629</v>
      </c>
      <c r="EW42">
        <v>1.3954777717590332</v>
      </c>
      <c r="EX42">
        <v>1.3175842761993408</v>
      </c>
      <c r="EY42">
        <v>1.2139812707901001</v>
      </c>
      <c r="EZ42">
        <v>1.1103793382644653</v>
      </c>
      <c r="FA42">
        <v>1.0446000099182129</v>
      </c>
      <c r="FB42">
        <v>0.97882074117660522</v>
      </c>
      <c r="FC42">
        <v>0.9196280837059021</v>
      </c>
      <c r="FD42">
        <v>0.860434889793396</v>
      </c>
      <c r="FE42">
        <v>0.80678218603134155</v>
      </c>
      <c r="FF42">
        <v>0.75312900543212891</v>
      </c>
      <c r="FG42">
        <v>0.71517932415008545</v>
      </c>
      <c r="FH42">
        <v>0.67722707986831665</v>
      </c>
      <c r="FI42">
        <v>0.56112736463546753</v>
      </c>
      <c r="FJ42">
        <v>0.44502544403076172</v>
      </c>
      <c r="FK42">
        <v>0.37177449464797974</v>
      </c>
      <c r="FL42">
        <v>0.298524409532547</v>
      </c>
      <c r="FM42">
        <v>0.41728740930557251</v>
      </c>
      <c r="FN42">
        <v>0.53604805469512939</v>
      </c>
      <c r="FO42">
        <v>0.59849375486373901</v>
      </c>
      <c r="FP42">
        <v>0.66093897819519043</v>
      </c>
      <c r="FQ42">
        <v>0.54780310392379761</v>
      </c>
      <c r="FR42">
        <v>0.43466806411743164</v>
      </c>
      <c r="FS42">
        <v>0.44335994124412537</v>
      </c>
      <c r="FT42">
        <v>0.45205196738243103</v>
      </c>
      <c r="FU42">
        <v>0.61830103397369385</v>
      </c>
      <c r="FV42">
        <v>0.78455013036727905</v>
      </c>
      <c r="FW42">
        <v>0.81133568286895752</v>
      </c>
      <c r="FX42">
        <v>0.83812081813812256</v>
      </c>
      <c r="FY42">
        <v>0.75877225399017334</v>
      </c>
      <c r="FZ42">
        <v>0.67942297458648682</v>
      </c>
      <c r="GA42">
        <v>0.734322190284729</v>
      </c>
      <c r="GB42">
        <v>0.78922271728515625</v>
      </c>
      <c r="GC42">
        <v>0.88638627529144287</v>
      </c>
      <c r="GD42">
        <v>0.98355162143707275</v>
      </c>
      <c r="GE42">
        <v>0.95385003089904785</v>
      </c>
      <c r="GF42">
        <v>0.92414790391921997</v>
      </c>
      <c r="GG42">
        <v>0.88861620426177979</v>
      </c>
      <c r="GH42">
        <v>0.85308527946472168</v>
      </c>
      <c r="GI42">
        <v>0.92046570777893066</v>
      </c>
      <c r="GJ42">
        <v>0.9878469705581665</v>
      </c>
      <c r="GK42">
        <v>1.0464316606521606</v>
      </c>
      <c r="GL42">
        <v>1.1050158739089966</v>
      </c>
      <c r="GM42">
        <v>1.0962716341018677</v>
      </c>
      <c r="GN42">
        <v>1.0875270366668701</v>
      </c>
      <c r="GO42">
        <v>1.0945920944213867</v>
      </c>
      <c r="GP42">
        <v>1.1016571521759033</v>
      </c>
      <c r="GQ42">
        <v>1.1469243764877319</v>
      </c>
      <c r="GR42">
        <v>1.1921906471252441</v>
      </c>
      <c r="GS42">
        <v>1.2256908416748047</v>
      </c>
      <c r="GT42">
        <v>1.2591910362243652</v>
      </c>
      <c r="GU42">
        <v>1.2727500200271606</v>
      </c>
      <c r="GV42">
        <v>1.2863082885742188</v>
      </c>
      <c r="GW42">
        <v>1.3157273530960083</v>
      </c>
      <c r="GX42">
        <v>1.3451468944549561</v>
      </c>
      <c r="GY42">
        <v>1.3977124691009521</v>
      </c>
      <c r="GZ42">
        <v>1.4502781629562378</v>
      </c>
      <c r="HA42">
        <v>1.4810712337493896</v>
      </c>
      <c r="HB42">
        <v>1.5118637084960938</v>
      </c>
      <c r="HC42">
        <v>1.4995609521865845</v>
      </c>
      <c r="HD42">
        <v>1.4872579574584961</v>
      </c>
      <c r="HE42">
        <v>1.4757834672927856</v>
      </c>
      <c r="HF42">
        <v>1.4643090963363647</v>
      </c>
      <c r="HG42">
        <v>1.4730099439620972</v>
      </c>
      <c r="HH42">
        <v>1.4817110300064087</v>
      </c>
      <c r="HI42">
        <v>1.4732860326766968</v>
      </c>
      <c r="HJ42">
        <v>1.4648610353469849</v>
      </c>
      <c r="HK42">
        <v>1.4510273933410645</v>
      </c>
      <c r="HL42">
        <v>1.4371941089630127</v>
      </c>
      <c r="HM42">
        <v>1.4525599479675293</v>
      </c>
      <c r="HN42">
        <v>1.467926025390625</v>
      </c>
      <c r="HO42">
        <v>1.4738759994506836</v>
      </c>
      <c r="HP42">
        <v>1.4786837100982666</v>
      </c>
      <c r="HQ42">
        <v>1.44008469581604</v>
      </c>
      <c r="HR42">
        <v>1.4014850854873657</v>
      </c>
      <c r="HS42">
        <v>1.3736785650253296</v>
      </c>
      <c r="HT42">
        <v>1.3458720445632935</v>
      </c>
      <c r="HU42">
        <v>1.354323148727417</v>
      </c>
      <c r="HV42">
        <v>1.3627738952636719</v>
      </c>
      <c r="HW42">
        <v>1.362699031829834</v>
      </c>
      <c r="HX42">
        <v>1.3626240491867065</v>
      </c>
      <c r="HY42">
        <v>1.3557503223419189</v>
      </c>
      <c r="HZ42">
        <v>1.3488765954971313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</row>
    <row r="43" spans="1:240">
      <c r="A43" t="s">
        <v>141</v>
      </c>
      <c r="B43">
        <v>-2.3419289588928223</v>
      </c>
      <c r="C43">
        <v>-2.339749813079834</v>
      </c>
      <c r="D43">
        <v>-2.3375709056854248</v>
      </c>
      <c r="E43">
        <v>-2.3393495082855225</v>
      </c>
      <c r="F43">
        <v>-2.3411281108856201</v>
      </c>
      <c r="G43">
        <v>-2.3415141105651855</v>
      </c>
      <c r="H43">
        <v>-2.341900110244751</v>
      </c>
      <c r="I43">
        <v>-2.3407289981842041</v>
      </c>
      <c r="J43">
        <v>-2.3395578861236572</v>
      </c>
      <c r="K43">
        <v>-2.3308100700378418</v>
      </c>
      <c r="L43">
        <v>-2.3220620155334473</v>
      </c>
      <c r="M43">
        <v>-2.3003754615783691</v>
      </c>
      <c r="N43">
        <v>-2.278688907623291</v>
      </c>
      <c r="O43">
        <v>-2.2538089752197266</v>
      </c>
      <c r="P43">
        <v>-2.2289290428161621</v>
      </c>
      <c r="Q43">
        <v>0</v>
      </c>
      <c r="R43">
        <v>0</v>
      </c>
      <c r="S43">
        <v>0</v>
      </c>
      <c r="T43">
        <v>0</v>
      </c>
      <c r="U43">
        <v>0</v>
      </c>
      <c r="V43">
        <v>-2.2289280891418457</v>
      </c>
      <c r="W43">
        <v>-2.2015085220336914</v>
      </c>
      <c r="X43">
        <v>-2.1740889549255371</v>
      </c>
      <c r="Y43">
        <v>-2.1420116424560547</v>
      </c>
      <c r="Z43">
        <v>-2.1099340915679932</v>
      </c>
      <c r="AA43">
        <v>-2.0877995491027832</v>
      </c>
      <c r="AB43">
        <v>-2.0656650066375732</v>
      </c>
      <c r="AC43">
        <v>-2.0573470592498779</v>
      </c>
      <c r="AD43">
        <v>-2.0490291118621826</v>
      </c>
      <c r="AE43">
        <v>-2.0266425609588623</v>
      </c>
      <c r="AF43">
        <v>-2.004256010055542</v>
      </c>
      <c r="AG43">
        <v>-1.950264573097229</v>
      </c>
      <c r="AH43">
        <v>-1.8962730169296265</v>
      </c>
      <c r="AI43">
        <v>-1.854079008102417</v>
      </c>
      <c r="AJ43">
        <v>-1.8118849992752075</v>
      </c>
      <c r="AK43">
        <v>-1.8227419853210449</v>
      </c>
      <c r="AL43">
        <v>-1.8335989713668823</v>
      </c>
      <c r="AM43">
        <v>-1.8761529922485352</v>
      </c>
      <c r="AN43">
        <v>-1.918707013130188</v>
      </c>
      <c r="AO43">
        <v>-1.9395170211791992</v>
      </c>
      <c r="AP43">
        <v>-1.9603270292282104</v>
      </c>
      <c r="AQ43">
        <v>-1.9281464815139771</v>
      </c>
      <c r="AR43">
        <v>-1.895967960357666</v>
      </c>
      <c r="AS43">
        <v>-1.8721989393234253</v>
      </c>
      <c r="AT43">
        <v>-1.8484300374984741</v>
      </c>
      <c r="AU43">
        <v>-1.9007439613342285</v>
      </c>
      <c r="AV43">
        <v>-1.9530580043792725</v>
      </c>
      <c r="AW43">
        <v>-2.0642473697662354</v>
      </c>
      <c r="AX43">
        <v>-2.1754372119903564</v>
      </c>
      <c r="AY43">
        <v>-2.2750279903411865</v>
      </c>
      <c r="AZ43">
        <v>-2.3746190071105957</v>
      </c>
      <c r="BA43">
        <v>-2.375964879989624</v>
      </c>
      <c r="BB43">
        <v>-2.3773109912872314</v>
      </c>
      <c r="BC43">
        <v>-2.3346619606018066</v>
      </c>
      <c r="BD43">
        <v>-2.2920129299163818</v>
      </c>
      <c r="BE43">
        <v>-2.3238275051116943</v>
      </c>
      <c r="BF43">
        <v>-2.3556420803070068</v>
      </c>
      <c r="BG43">
        <v>-2.4493818283081055</v>
      </c>
      <c r="BH43">
        <v>-2.5431222915649414</v>
      </c>
      <c r="BI43">
        <v>-2.6307320594787598</v>
      </c>
      <c r="BJ43">
        <v>-2.7183420658111572</v>
      </c>
      <c r="BK43">
        <v>-2.7404780387878418</v>
      </c>
      <c r="BL43">
        <v>-2.7628400325775146</v>
      </c>
      <c r="BM43">
        <v>-2.7701010704040527</v>
      </c>
      <c r="BN43">
        <v>-2.7773621082305908</v>
      </c>
      <c r="BO43">
        <v>-2.8701364994049072</v>
      </c>
      <c r="BP43">
        <v>-2.9629108905792236</v>
      </c>
      <c r="BQ43">
        <v>-3.1108536720275879</v>
      </c>
      <c r="BR43">
        <v>-3.2587971687316895</v>
      </c>
      <c r="BS43">
        <v>-3.3889961242675781</v>
      </c>
      <c r="BT43">
        <v>-3.5191950798034668</v>
      </c>
      <c r="BU43">
        <v>-3.5805149078369141</v>
      </c>
      <c r="BV43">
        <v>-3.6418347358703613</v>
      </c>
      <c r="BW43">
        <v>-3.6888206005096436</v>
      </c>
      <c r="BX43">
        <v>-3.7358062267303467</v>
      </c>
      <c r="BY43">
        <v>-3.8795619010925293</v>
      </c>
      <c r="BZ43">
        <v>-4.023317813873291</v>
      </c>
      <c r="CA43">
        <v>-4.1933894157409668</v>
      </c>
      <c r="CB43">
        <v>-4.3634624481201172</v>
      </c>
      <c r="CC43">
        <v>-4.4647226333618164</v>
      </c>
      <c r="CD43">
        <v>-4.5659828186035156</v>
      </c>
      <c r="CE43">
        <v>-4.6899642944335938</v>
      </c>
      <c r="CF43">
        <v>-4.8139495849609375</v>
      </c>
      <c r="CG43">
        <v>-5.0065851211547852</v>
      </c>
      <c r="CH43">
        <v>-5.1992182731628418</v>
      </c>
      <c r="CI43">
        <v>-5.3597626686096191</v>
      </c>
      <c r="CJ43">
        <v>-5.5203065872192383</v>
      </c>
      <c r="CK43">
        <v>-5.6074643135070801</v>
      </c>
      <c r="CL43">
        <v>-5.6946229934692383</v>
      </c>
      <c r="CM43">
        <v>-5.7771668434143066</v>
      </c>
      <c r="CN43">
        <v>-5.8597111701965332</v>
      </c>
      <c r="CO43">
        <v>-5.9558448791503906</v>
      </c>
      <c r="CP43">
        <v>-6.0519781112670898</v>
      </c>
      <c r="CQ43">
        <v>-6.1069607734680176</v>
      </c>
      <c r="CR43">
        <v>-6.1619429588317871</v>
      </c>
      <c r="CS43">
        <v>-6.1763372421264648</v>
      </c>
      <c r="CT43">
        <v>-6.1907310485839844</v>
      </c>
      <c r="CU43">
        <v>-6.1808662414550781</v>
      </c>
      <c r="CV43">
        <v>-6.1710009574890137</v>
      </c>
      <c r="CW43">
        <v>-6.1185650825500488</v>
      </c>
      <c r="CX43">
        <v>-6.066129207611084</v>
      </c>
      <c r="CY43">
        <v>-5.9918265342712402</v>
      </c>
      <c r="CZ43">
        <v>-5.9175200462341309</v>
      </c>
      <c r="DA43">
        <v>-5.8508272171020508</v>
      </c>
      <c r="DB43">
        <v>-5.7841353416442871</v>
      </c>
      <c r="DC43">
        <v>-5.7289724349975586</v>
      </c>
      <c r="DD43">
        <v>-5.6738100051879883</v>
      </c>
      <c r="DE43">
        <v>-5.6489324569702148</v>
      </c>
      <c r="DF43">
        <v>-5.6240549087524414</v>
      </c>
      <c r="DG43">
        <v>-5.6389203071594238</v>
      </c>
      <c r="DH43">
        <v>-5.6537861824035645</v>
      </c>
      <c r="DI43">
        <v>-5.6888008117675781</v>
      </c>
      <c r="DJ43">
        <v>-5.7238149642944336</v>
      </c>
      <c r="DK43">
        <v>-5.7671279907226563</v>
      </c>
      <c r="DL43">
        <v>-5.8104410171508789</v>
      </c>
      <c r="DM43">
        <v>-5.8555984497070313</v>
      </c>
      <c r="DN43">
        <v>-5.9007558822631836</v>
      </c>
      <c r="DO43">
        <v>-5.9379892349243164</v>
      </c>
      <c r="DP43">
        <v>-5.9752230644226074</v>
      </c>
      <c r="DQ43">
        <v>-5.9978508949279785</v>
      </c>
      <c r="DR43">
        <v>-6.0204792022705078</v>
      </c>
      <c r="DS43">
        <v>-6.0170249938964844</v>
      </c>
      <c r="DT43">
        <v>-6.0136818885803223</v>
      </c>
      <c r="DU43">
        <v>-5.9909310340881348</v>
      </c>
      <c r="DV43">
        <v>-5.9681801795959473</v>
      </c>
      <c r="DW43">
        <v>-5.941624641418457</v>
      </c>
      <c r="DX43">
        <v>-5.9150691032409668</v>
      </c>
      <c r="DY43">
        <v>-5.8776521682739258</v>
      </c>
      <c r="DZ43">
        <v>-5.8402352333068848</v>
      </c>
      <c r="EA43">
        <v>-5.7977204322814941</v>
      </c>
      <c r="EB43">
        <v>-5.7552051544189453</v>
      </c>
      <c r="EC43">
        <v>-5.7259955406188965</v>
      </c>
      <c r="ED43">
        <v>-5.6967859268188477</v>
      </c>
      <c r="EE43">
        <v>-5.6796274185180664</v>
      </c>
      <c r="EF43">
        <v>-5.6624689102172852</v>
      </c>
      <c r="EG43">
        <v>-5.6395435333251953</v>
      </c>
      <c r="EH43">
        <v>-5.6166181564331055</v>
      </c>
      <c r="EI43">
        <v>-5.5884590148925781</v>
      </c>
      <c r="EJ43">
        <v>-5.5602998733520508</v>
      </c>
      <c r="EK43">
        <v>-5.5389156341552734</v>
      </c>
      <c r="EL43">
        <v>-5.5175309181213379</v>
      </c>
      <c r="EM43">
        <v>-5.5114798545837402</v>
      </c>
      <c r="EN43">
        <v>-5.5043492317199707</v>
      </c>
      <c r="EO43">
        <v>-5.5204586982727051</v>
      </c>
      <c r="EP43">
        <v>-5.5365681648254395</v>
      </c>
      <c r="EQ43">
        <v>-5.5565319061279297</v>
      </c>
      <c r="ER43">
        <v>-5.5764961242675781</v>
      </c>
      <c r="ES43">
        <v>-5.580256462097168</v>
      </c>
      <c r="ET43">
        <v>-5.5840167999267578</v>
      </c>
      <c r="EU43">
        <v>-5.567690372467041</v>
      </c>
      <c r="EV43">
        <v>-5.5513639450073242</v>
      </c>
      <c r="EW43">
        <v>-5.4984903335571289</v>
      </c>
      <c r="EX43">
        <v>-5.4456171989440918</v>
      </c>
      <c r="EY43">
        <v>-5.3378353118896484</v>
      </c>
      <c r="EZ43">
        <v>-5.2300543785095215</v>
      </c>
      <c r="FA43">
        <v>-5.0995960235595703</v>
      </c>
      <c r="FB43">
        <v>-4.9691376686096191</v>
      </c>
      <c r="FC43">
        <v>-4.821293830871582</v>
      </c>
      <c r="FD43">
        <v>-4.6734485626220703</v>
      </c>
      <c r="FE43">
        <v>-4.5229558944702148</v>
      </c>
      <c r="FF43">
        <v>-4.3724617958068848</v>
      </c>
      <c r="FG43">
        <v>-4.257136344909668</v>
      </c>
      <c r="FH43">
        <v>-4.1418113708496094</v>
      </c>
      <c r="FI43">
        <v>-4.0804414749145508</v>
      </c>
      <c r="FJ43">
        <v>-4.0190701484680176</v>
      </c>
      <c r="FK43">
        <v>-4.0081272125244141</v>
      </c>
      <c r="FL43">
        <v>-3.9971840381622314</v>
      </c>
      <c r="FM43">
        <v>-3.9694857597351074</v>
      </c>
      <c r="FN43">
        <v>-3.9417881965637207</v>
      </c>
      <c r="FO43">
        <v>-3.9235389232635498</v>
      </c>
      <c r="FP43">
        <v>-3.905289888381958</v>
      </c>
      <c r="FQ43">
        <v>-3.9626519680023193</v>
      </c>
      <c r="FR43">
        <v>-4.0200138092041016</v>
      </c>
      <c r="FS43">
        <v>-4.0435042381286621</v>
      </c>
      <c r="FT43">
        <v>-4.0669951438903809</v>
      </c>
      <c r="FU43">
        <v>-4.0012702941894531</v>
      </c>
      <c r="FV43">
        <v>-3.9355459213256836</v>
      </c>
      <c r="FW43">
        <v>-3.9396989345550537</v>
      </c>
      <c r="FX43">
        <v>-3.9438519477844238</v>
      </c>
      <c r="FY43">
        <v>-4.0329022407531738</v>
      </c>
      <c r="FZ43">
        <v>-4.121953010559082</v>
      </c>
      <c r="GA43">
        <v>-4.107203483581543</v>
      </c>
      <c r="GB43">
        <v>-4.0924534797668457</v>
      </c>
      <c r="GC43">
        <v>-4.0197110176086426</v>
      </c>
      <c r="GD43">
        <v>-3.9469671249389648</v>
      </c>
      <c r="GE43">
        <v>-4.0151619911193848</v>
      </c>
      <c r="GF43">
        <v>-4.0833573341369629</v>
      </c>
      <c r="GG43">
        <v>-4.1946220397949219</v>
      </c>
      <c r="GH43">
        <v>-4.305884838104248</v>
      </c>
      <c r="GI43">
        <v>-4.2920126914978027</v>
      </c>
      <c r="GJ43">
        <v>-4.2781391143798828</v>
      </c>
      <c r="GK43">
        <v>-4.2623729705810547</v>
      </c>
      <c r="GL43">
        <v>-4.2466073036193848</v>
      </c>
      <c r="GM43">
        <v>-4.328547477722168</v>
      </c>
      <c r="GN43">
        <v>-4.4104886054992676</v>
      </c>
      <c r="GO43">
        <v>-4.4535331726074219</v>
      </c>
      <c r="GP43">
        <v>-4.4965767860412598</v>
      </c>
      <c r="GQ43">
        <v>-4.4538564682006836</v>
      </c>
      <c r="GR43">
        <v>-4.411137580871582</v>
      </c>
      <c r="GS43">
        <v>-4.3933663368225098</v>
      </c>
      <c r="GT43">
        <v>-4.3755950927734375</v>
      </c>
      <c r="GU43">
        <v>-4.3848776817321777</v>
      </c>
      <c r="GV43">
        <v>-4.3941593170166016</v>
      </c>
      <c r="GW43">
        <v>-4.3622641563415527</v>
      </c>
      <c r="GX43">
        <v>-4.3303680419921875</v>
      </c>
      <c r="GY43">
        <v>-4.2795982360839844</v>
      </c>
      <c r="GZ43">
        <v>-4.228827953338623</v>
      </c>
      <c r="HA43">
        <v>-4.1743631362915039</v>
      </c>
      <c r="HB43">
        <v>-4.1198992729187012</v>
      </c>
      <c r="HC43">
        <v>-4.0361747741699219</v>
      </c>
      <c r="HD43">
        <v>-3.9524500370025635</v>
      </c>
      <c r="HE43">
        <v>-3.8700242042541504</v>
      </c>
      <c r="HF43">
        <v>-3.7875986099243164</v>
      </c>
      <c r="HG43">
        <v>-3.7188296318054199</v>
      </c>
      <c r="HH43">
        <v>-3.6500592231750488</v>
      </c>
      <c r="HI43">
        <v>-3.5494334697723389</v>
      </c>
      <c r="HJ43">
        <v>-3.4488074779510498</v>
      </c>
      <c r="HK43">
        <v>-3.3399136066436768</v>
      </c>
      <c r="HL43">
        <v>-3.2310216426849365</v>
      </c>
      <c r="HM43">
        <v>-3.1689467430114746</v>
      </c>
      <c r="HN43">
        <v>-3.1068720817565918</v>
      </c>
      <c r="HO43">
        <v>-3.0510764122009277</v>
      </c>
      <c r="HP43">
        <v>-2.995502233505249</v>
      </c>
      <c r="HQ43">
        <v>-2.904787540435791</v>
      </c>
      <c r="HR43">
        <v>-2.8140711784362793</v>
      </c>
      <c r="HS43">
        <v>-2.7386620044708252</v>
      </c>
      <c r="HT43">
        <v>-2.6632528305053711</v>
      </c>
      <c r="HU43">
        <v>-2.6292293071746826</v>
      </c>
      <c r="HV43">
        <v>-2.5952062606811523</v>
      </c>
      <c r="HW43">
        <v>-2.5606522560119629</v>
      </c>
      <c r="HX43">
        <v>-2.5260980129241943</v>
      </c>
      <c r="HY43">
        <v>-2.4885847568511963</v>
      </c>
      <c r="HZ43">
        <v>-2.4510712623596191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</row>
    <row r="44" spans="1:240">
      <c r="A44" t="s">
        <v>142</v>
      </c>
      <c r="B44">
        <v>-7.3461618423461914</v>
      </c>
      <c r="C44">
        <v>-7.4404592514038086</v>
      </c>
      <c r="D44">
        <v>-7.5347561836242676</v>
      </c>
      <c r="E44">
        <v>-7.6260628700256348</v>
      </c>
      <c r="F44">
        <v>-7.7173690795898438</v>
      </c>
      <c r="G44">
        <v>-7.7497506141662598</v>
      </c>
      <c r="H44">
        <v>-7.7821321487426758</v>
      </c>
      <c r="I44">
        <v>-7.8063201904296875</v>
      </c>
      <c r="J44">
        <v>-7.8305082321166992</v>
      </c>
      <c r="K44">
        <v>-7.8869214057922363</v>
      </c>
      <c r="L44">
        <v>-7.9433350563049316</v>
      </c>
      <c r="M44">
        <v>-7.9797201156616211</v>
      </c>
      <c r="N44">
        <v>-8.0161046981811523</v>
      </c>
      <c r="O44">
        <v>-8.1095819473266602</v>
      </c>
      <c r="P44">
        <v>-8.2030601501464844</v>
      </c>
      <c r="Q44">
        <v>0</v>
      </c>
      <c r="R44">
        <v>0</v>
      </c>
      <c r="S44">
        <v>0</v>
      </c>
      <c r="T44">
        <v>0</v>
      </c>
      <c r="U44">
        <v>0</v>
      </c>
      <c r="V44">
        <v>-8.2030677795410156</v>
      </c>
      <c r="W44">
        <v>-8.3170690536499023</v>
      </c>
      <c r="X44">
        <v>-8.4310712814331055</v>
      </c>
      <c r="Y44">
        <v>-8.4283618927001953</v>
      </c>
      <c r="Z44">
        <v>-8.4256515502929688</v>
      </c>
      <c r="AA44">
        <v>-8.4217290878295898</v>
      </c>
      <c r="AB44">
        <v>-8.4178056716918945</v>
      </c>
      <c r="AC44">
        <v>-8.5186347961425781</v>
      </c>
      <c r="AD44">
        <v>-8.6194629669189453</v>
      </c>
      <c r="AE44">
        <v>-8.6291341781616211</v>
      </c>
      <c r="AF44">
        <v>-8.6388053894042969</v>
      </c>
      <c r="AG44">
        <v>-8.4677677154541016</v>
      </c>
      <c r="AH44">
        <v>-8.2967300415039063</v>
      </c>
      <c r="AI44">
        <v>-8.2193155288696289</v>
      </c>
      <c r="AJ44">
        <v>-8.1419000625610352</v>
      </c>
      <c r="AK44">
        <v>-8.2344131469726563</v>
      </c>
      <c r="AL44">
        <v>-8.3269271850585938</v>
      </c>
      <c r="AM44">
        <v>-8.3828639984130859</v>
      </c>
      <c r="AN44">
        <v>-8.4387998580932617</v>
      </c>
      <c r="AO44">
        <v>-8.4140167236328125</v>
      </c>
      <c r="AP44">
        <v>-8.3892335891723633</v>
      </c>
      <c r="AQ44">
        <v>-8.365422248840332</v>
      </c>
      <c r="AR44">
        <v>-8.3416109085083008</v>
      </c>
      <c r="AS44">
        <v>-8.3997173309326172</v>
      </c>
      <c r="AT44">
        <v>-8.4578237533569336</v>
      </c>
      <c r="AU44">
        <v>-8.6931829452514648</v>
      </c>
      <c r="AV44">
        <v>-8.9285430908203125</v>
      </c>
      <c r="AW44">
        <v>-9.2908458709716797</v>
      </c>
      <c r="AX44">
        <v>-9.6531515121459961</v>
      </c>
      <c r="AY44">
        <v>-10.012128829956055</v>
      </c>
      <c r="AZ44">
        <v>-10.371106147766113</v>
      </c>
      <c r="BA44">
        <v>-10.824020385742188</v>
      </c>
      <c r="BB44">
        <v>-11.276934623718262</v>
      </c>
      <c r="BC44">
        <v>-11.95878791809082</v>
      </c>
      <c r="BD44">
        <v>-12.64063835144043</v>
      </c>
      <c r="BE44">
        <v>-13.459112167358398</v>
      </c>
      <c r="BF44">
        <v>-14.277586936950684</v>
      </c>
      <c r="BG44">
        <v>-15.000508308410645</v>
      </c>
      <c r="BH44">
        <v>-15.723432540893555</v>
      </c>
      <c r="BI44">
        <v>-16.37115478515625</v>
      </c>
      <c r="BJ44">
        <v>-17.018877029418945</v>
      </c>
      <c r="BK44">
        <v>-17.781808853149414</v>
      </c>
      <c r="BL44">
        <v>-18.544734954833984</v>
      </c>
      <c r="BM44">
        <v>-19.168926239013672</v>
      </c>
      <c r="BN44">
        <v>-19.793113708496094</v>
      </c>
      <c r="BO44">
        <v>-20.00523567199707</v>
      </c>
      <c r="BP44">
        <v>-20.217357635498047</v>
      </c>
      <c r="BQ44">
        <v>-20.208744049072266</v>
      </c>
      <c r="BR44">
        <v>-20.200130462646484</v>
      </c>
      <c r="BS44">
        <v>-20.248109817504883</v>
      </c>
      <c r="BT44">
        <v>-20.296087265014648</v>
      </c>
      <c r="BU44">
        <v>-20.515409469604492</v>
      </c>
      <c r="BV44">
        <v>-20.734733581542969</v>
      </c>
      <c r="BW44">
        <v>-20.934127807617188</v>
      </c>
      <c r="BX44">
        <v>-21.133522033691406</v>
      </c>
      <c r="BY44">
        <v>-21.0911865234375</v>
      </c>
      <c r="BZ44">
        <v>-21.048849105834961</v>
      </c>
      <c r="CA44">
        <v>-20.92097282409668</v>
      </c>
      <c r="CB44">
        <v>-20.793094635009766</v>
      </c>
      <c r="CC44">
        <v>-20.740011215209961</v>
      </c>
      <c r="CD44">
        <v>-20.686927795410156</v>
      </c>
      <c r="CE44">
        <v>-20.652647018432617</v>
      </c>
      <c r="CF44">
        <v>-20.618375778198242</v>
      </c>
      <c r="CG44">
        <v>-20.607954025268555</v>
      </c>
      <c r="CH44">
        <v>-20.597532272338867</v>
      </c>
      <c r="CI44">
        <v>-20.657014846801758</v>
      </c>
      <c r="CJ44">
        <v>-20.716499328613281</v>
      </c>
      <c r="CK44">
        <v>-20.797916412353516</v>
      </c>
      <c r="CL44">
        <v>-20.879411697387695</v>
      </c>
      <c r="CM44">
        <v>-63.266326904296875</v>
      </c>
      <c r="CN44">
        <v>-105.65364074707031</v>
      </c>
      <c r="CO44">
        <v>-105.32686614990234</v>
      </c>
      <c r="CP44">
        <v>-105.00009918212891</v>
      </c>
      <c r="CQ44">
        <v>-104.37821197509766</v>
      </c>
      <c r="CR44">
        <v>-103.75632476806641</v>
      </c>
      <c r="CS44">
        <v>-103.01918029785156</v>
      </c>
      <c r="CT44">
        <v>-102.28203582763672</v>
      </c>
      <c r="CU44">
        <v>-101.23477935791016</v>
      </c>
      <c r="CV44">
        <v>-100.18749237060547</v>
      </c>
      <c r="CW44">
        <v>-88.27703857421875</v>
      </c>
      <c r="CX44">
        <v>-76.366470336914063</v>
      </c>
      <c r="CY44">
        <v>-75.721481323242188</v>
      </c>
      <c r="CZ44">
        <v>-75.0755615234375</v>
      </c>
      <c r="DA44">
        <v>-74.746986389160156</v>
      </c>
      <c r="DB44">
        <v>-74.418411254882813</v>
      </c>
      <c r="DC44">
        <v>-74.382537841796875</v>
      </c>
      <c r="DD44">
        <v>-74.346633911132813</v>
      </c>
      <c r="DE44">
        <v>-68.392692565917969</v>
      </c>
      <c r="DF44">
        <v>-62.438709259033203</v>
      </c>
      <c r="DG44">
        <v>-69.132492065429688</v>
      </c>
      <c r="DH44">
        <v>-75.826339721679688</v>
      </c>
      <c r="DI44">
        <v>-76.3087158203125</v>
      </c>
      <c r="DJ44">
        <v>-76.791084289550781</v>
      </c>
      <c r="DK44">
        <v>-77.128997802734375</v>
      </c>
      <c r="DL44">
        <v>-77.466903686523438</v>
      </c>
      <c r="DM44">
        <v>-47.583400726318359</v>
      </c>
      <c r="DN44">
        <v>-17.699974060058594</v>
      </c>
      <c r="DO44">
        <v>-38.679939270019531</v>
      </c>
      <c r="DP44">
        <v>-59.660057067871094</v>
      </c>
      <c r="DQ44">
        <v>-59.743396759033203</v>
      </c>
      <c r="DR44">
        <v>-59.826736450195313</v>
      </c>
      <c r="DS44">
        <v>-69.337394714355469</v>
      </c>
      <c r="DT44">
        <v>-78.851181030273438</v>
      </c>
      <c r="DU44">
        <v>-78.388404846191406</v>
      </c>
      <c r="DV44">
        <v>-77.925613403320313</v>
      </c>
      <c r="DW44">
        <v>-77.407638549804688</v>
      </c>
      <c r="DX44">
        <v>-76.889656066894531</v>
      </c>
      <c r="DY44">
        <v>-76.349006652832031</v>
      </c>
      <c r="DZ44">
        <v>-75.808341979980469</v>
      </c>
      <c r="EA44">
        <v>-69.587516784667969</v>
      </c>
      <c r="EB44">
        <v>-63.366630554199219</v>
      </c>
      <c r="EC44">
        <v>-63.303321838378906</v>
      </c>
      <c r="ED44">
        <v>-63.240016937255859</v>
      </c>
      <c r="EE44">
        <v>-68.54388427734375</v>
      </c>
      <c r="EF44">
        <v>-73.84771728515625</v>
      </c>
      <c r="EG44">
        <v>-74.99981689453125</v>
      </c>
      <c r="EH44">
        <v>-76.151901245117188</v>
      </c>
      <c r="EI44">
        <v>-78.121788024902344</v>
      </c>
      <c r="EJ44">
        <v>-80.091659545898438</v>
      </c>
      <c r="EK44">
        <v>-71.1856689453125</v>
      </c>
      <c r="EL44">
        <v>-62.279594421386719</v>
      </c>
      <c r="EM44">
        <v>-74.443092346191406</v>
      </c>
      <c r="EN44">
        <v>-86.606887817382813</v>
      </c>
      <c r="EO44">
        <v>-88.004783630371094</v>
      </c>
      <c r="EP44">
        <v>-89.40264892578125</v>
      </c>
      <c r="EQ44">
        <v>-54.475334167480469</v>
      </c>
      <c r="ER44">
        <v>-19.548004150390625</v>
      </c>
      <c r="ES44">
        <v>-19.017047882080078</v>
      </c>
      <c r="ET44">
        <v>-18.486083984375</v>
      </c>
      <c r="EU44">
        <v>-17.866308212280273</v>
      </c>
      <c r="EV44">
        <v>-17.246524810791016</v>
      </c>
      <c r="EW44">
        <v>-16.635063171386719</v>
      </c>
      <c r="EX44">
        <v>-16.023609161376953</v>
      </c>
      <c r="EY44">
        <v>-15.19865608215332</v>
      </c>
      <c r="EZ44">
        <v>-14.373711585998535</v>
      </c>
      <c r="FA44">
        <v>-13.460474967956543</v>
      </c>
      <c r="FB44">
        <v>-12.547238349914551</v>
      </c>
      <c r="FC44">
        <v>-11.863889694213867</v>
      </c>
      <c r="FD44">
        <v>-11.180534362792969</v>
      </c>
      <c r="FE44">
        <v>-10.664276123046875</v>
      </c>
      <c r="FF44">
        <v>-10.148014068603516</v>
      </c>
      <c r="FG44">
        <v>-9.611912727355957</v>
      </c>
      <c r="FH44">
        <v>-9.0757884979248047</v>
      </c>
      <c r="FI44">
        <v>-8.3212995529174805</v>
      </c>
      <c r="FJ44">
        <v>-7.5667967796325684</v>
      </c>
      <c r="FK44">
        <v>-6.7466344833374023</v>
      </c>
      <c r="FL44">
        <v>-5.9264740943908691</v>
      </c>
      <c r="FM44">
        <v>-5.618502140045166</v>
      </c>
      <c r="FN44">
        <v>-5.3105363845825195</v>
      </c>
      <c r="FO44">
        <v>-4.933009147644043</v>
      </c>
      <c r="FP44">
        <v>-4.55548095703125</v>
      </c>
      <c r="FQ44">
        <v>-3.6941137313842773</v>
      </c>
      <c r="FR44">
        <v>-2.8327505588531494</v>
      </c>
      <c r="FS44">
        <v>-2.4965615272521973</v>
      </c>
      <c r="FT44">
        <v>-2.1603662967681885</v>
      </c>
      <c r="FU44">
        <v>-2.4361906051635742</v>
      </c>
      <c r="FV44">
        <v>-2.7120156288146973</v>
      </c>
      <c r="FW44">
        <v>-2.5514926910400391</v>
      </c>
      <c r="FX44">
        <v>-2.3909730911254883</v>
      </c>
      <c r="FY44">
        <v>-2.0090312957763672</v>
      </c>
      <c r="FZ44">
        <v>-1.6270875930786133</v>
      </c>
      <c r="GA44">
        <v>-1.9076826572418213</v>
      </c>
      <c r="GB44">
        <v>-2.1882843971252441</v>
      </c>
      <c r="GC44">
        <v>-2.7567517757415771</v>
      </c>
      <c r="GD44">
        <v>-3.3252298831939697</v>
      </c>
      <c r="GE44">
        <v>-3.3646359443664551</v>
      </c>
      <c r="GF44">
        <v>-3.4040391445159912</v>
      </c>
      <c r="GG44">
        <v>-3.1268520355224609</v>
      </c>
      <c r="GH44">
        <v>-2.8496701717376709</v>
      </c>
      <c r="GI44">
        <v>-2.9155182838439941</v>
      </c>
      <c r="GJ44">
        <v>-2.9813690185546875</v>
      </c>
      <c r="GK44">
        <v>-3.2043721675872803</v>
      </c>
      <c r="GL44">
        <v>-3.4273738861083984</v>
      </c>
      <c r="GM44">
        <v>-3.4212648868560791</v>
      </c>
      <c r="GN44">
        <v>-3.4151558876037598</v>
      </c>
      <c r="GO44">
        <v>-3.5740509033203125</v>
      </c>
      <c r="GP44">
        <v>-3.7329480648040771</v>
      </c>
      <c r="GQ44">
        <v>-4.3407068252563477</v>
      </c>
      <c r="GR44">
        <v>-4.9484539031982422</v>
      </c>
      <c r="GS44">
        <v>-5.4368667602539063</v>
      </c>
      <c r="GT44">
        <v>-5.9252791404724121</v>
      </c>
      <c r="GU44">
        <v>-6.0073232650756836</v>
      </c>
      <c r="GV44">
        <v>-6.0893750190734863</v>
      </c>
      <c r="GW44">
        <v>-6.3668441772460938</v>
      </c>
      <c r="GX44">
        <v>-6.6443181037902832</v>
      </c>
      <c r="GY44">
        <v>-7.2211160659790039</v>
      </c>
      <c r="GZ44">
        <v>-7.7979135513305664</v>
      </c>
      <c r="HA44">
        <v>-7.9605555534362793</v>
      </c>
      <c r="HB44">
        <v>-8.123194694519043</v>
      </c>
      <c r="HC44">
        <v>-7.9597358703613281</v>
      </c>
      <c r="HD44">
        <v>-7.7962751388549805</v>
      </c>
      <c r="HE44">
        <v>-8.0512151718139648</v>
      </c>
      <c r="HF44">
        <v>-8.306157112121582</v>
      </c>
      <c r="HG44">
        <v>-8.7092876434326172</v>
      </c>
      <c r="HH44">
        <v>-9.1124248504638672</v>
      </c>
      <c r="HI44">
        <v>-8.9842987060546875</v>
      </c>
      <c r="HJ44">
        <v>-8.8561697006225586</v>
      </c>
      <c r="HK44">
        <v>-8.5605392456054688</v>
      </c>
      <c r="HL44">
        <v>-8.2649145126342773</v>
      </c>
      <c r="HM44">
        <v>-8.2950820922851563</v>
      </c>
      <c r="HN44">
        <v>-8.3252525329589844</v>
      </c>
      <c r="HO44">
        <v>-8.3449888229370117</v>
      </c>
      <c r="HP44">
        <v>-8.3647184371948242</v>
      </c>
      <c r="HQ44">
        <v>-8.1432590484619141</v>
      </c>
      <c r="HR44">
        <v>-7.9217948913574219</v>
      </c>
      <c r="HS44">
        <v>-7.7567138671875</v>
      </c>
      <c r="HT44">
        <v>-7.5916337966918945</v>
      </c>
      <c r="HU44">
        <v>-7.5782942771911621</v>
      </c>
      <c r="HV44">
        <v>-7.5649552345275879</v>
      </c>
      <c r="HW44">
        <v>-7.5495071411132813</v>
      </c>
      <c r="HX44">
        <v>-7.5340590476989746</v>
      </c>
      <c r="HY44">
        <v>-7.5007643699645996</v>
      </c>
      <c r="HZ44">
        <v>-7.4674692153930664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</row>
    <row r="45" spans="1:240">
      <c r="A45" t="s">
        <v>143</v>
      </c>
      <c r="B45">
        <v>-1.2124730348587036</v>
      </c>
      <c r="C45">
        <v>-1.2396614551544189</v>
      </c>
      <c r="D45">
        <v>-1.2668499946594238</v>
      </c>
      <c r="E45">
        <v>-1.3398755788803101</v>
      </c>
      <c r="F45">
        <v>-1.4129010438919067</v>
      </c>
      <c r="G45">
        <v>-1.573415994644165</v>
      </c>
      <c r="H45">
        <v>-1.7339309453964233</v>
      </c>
      <c r="I45">
        <v>-1.9642183780670166</v>
      </c>
      <c r="J45">
        <v>-2.1945059299468994</v>
      </c>
      <c r="K45">
        <v>-2.5117282867431641</v>
      </c>
      <c r="L45">
        <v>-2.8289508819580078</v>
      </c>
      <c r="M45">
        <v>-3.2903354167938232</v>
      </c>
      <c r="N45">
        <v>-3.7517199516296387</v>
      </c>
      <c r="O45">
        <v>-4.2446479797363281</v>
      </c>
      <c r="P45">
        <v>-4.737576961517334</v>
      </c>
      <c r="Q45">
        <v>0</v>
      </c>
      <c r="R45">
        <v>0</v>
      </c>
      <c r="S45">
        <v>0</v>
      </c>
      <c r="T45">
        <v>0</v>
      </c>
      <c r="U45">
        <v>0</v>
      </c>
      <c r="V45">
        <v>-4.737576961517334</v>
      </c>
      <c r="W45">
        <v>-5.2526249885559082</v>
      </c>
      <c r="X45">
        <v>-5.767674446105957</v>
      </c>
      <c r="Y45">
        <v>-6.3585019111633301</v>
      </c>
      <c r="Z45">
        <v>-6.9493312835693359</v>
      </c>
      <c r="AA45">
        <v>-7.4332408905029297</v>
      </c>
      <c r="AB45">
        <v>-7.9171504974365234</v>
      </c>
      <c r="AC45">
        <v>-8.2305335998535156</v>
      </c>
      <c r="AD45">
        <v>-8.5439157485961914</v>
      </c>
      <c r="AE45">
        <v>-9.0210247039794922</v>
      </c>
      <c r="AF45">
        <v>-9.498133659362793</v>
      </c>
      <c r="AG45">
        <v>-10.243414878845215</v>
      </c>
      <c r="AH45">
        <v>-10.98869800567627</v>
      </c>
      <c r="AI45">
        <v>-11.559291839599609</v>
      </c>
      <c r="AJ45">
        <v>-12.129885673522949</v>
      </c>
      <c r="AK45">
        <v>-12.335687637329102</v>
      </c>
      <c r="AL45">
        <v>-12.54149055480957</v>
      </c>
      <c r="AM45">
        <v>-12.654367446899414</v>
      </c>
      <c r="AN45">
        <v>-12.767243385314941</v>
      </c>
      <c r="AO45">
        <v>-13.060900688171387</v>
      </c>
      <c r="AP45">
        <v>-13.354558944702148</v>
      </c>
      <c r="AQ45">
        <v>-13.985533714294434</v>
      </c>
      <c r="AR45">
        <v>-14.61651611328125</v>
      </c>
      <c r="AS45">
        <v>-15.182902336120605</v>
      </c>
      <c r="AT45">
        <v>-15.749285697937012</v>
      </c>
      <c r="AU45">
        <v>-15.790434837341309</v>
      </c>
      <c r="AV45">
        <v>-15.831583976745605</v>
      </c>
      <c r="AW45">
        <v>-15.446747779846191</v>
      </c>
      <c r="AX45">
        <v>-15.061909675598145</v>
      </c>
      <c r="AY45">
        <v>-14.692840576171875</v>
      </c>
      <c r="AZ45">
        <v>-14.323771476745605</v>
      </c>
      <c r="BA45">
        <v>-14.680026054382324</v>
      </c>
      <c r="BB45">
        <v>-15.036279678344727</v>
      </c>
      <c r="BC45">
        <v>-15.869348526000977</v>
      </c>
      <c r="BD45">
        <v>-16.702413558959961</v>
      </c>
      <c r="BE45">
        <v>-17.0484619140625</v>
      </c>
      <c r="BF45">
        <v>-17.394512176513672</v>
      </c>
      <c r="BG45">
        <v>-17.170774459838867</v>
      </c>
      <c r="BH45">
        <v>-16.947036743164063</v>
      </c>
      <c r="BI45">
        <v>-16.658584594726563</v>
      </c>
      <c r="BJ45">
        <v>-16.370132446289063</v>
      </c>
      <c r="BK45">
        <v>-16.626001358032227</v>
      </c>
      <c r="BL45">
        <v>-16.881879806518555</v>
      </c>
      <c r="BM45">
        <v>-17.254716873168945</v>
      </c>
      <c r="BN45">
        <v>-17.627553939819336</v>
      </c>
      <c r="BO45">
        <v>-17.241270065307617</v>
      </c>
      <c r="BP45">
        <v>-16.854984283447266</v>
      </c>
      <c r="BQ45">
        <v>-16.017353057861328</v>
      </c>
      <c r="BR45">
        <v>-15.179716110229492</v>
      </c>
      <c r="BS45">
        <v>-14.499106407165527</v>
      </c>
      <c r="BT45">
        <v>-13.818496704101563</v>
      </c>
      <c r="BU45">
        <v>-13.545232772827148</v>
      </c>
      <c r="BV45">
        <v>-13.271968841552734</v>
      </c>
      <c r="BW45">
        <v>-13.016202926635742</v>
      </c>
      <c r="BX45">
        <v>-12.760437965393066</v>
      </c>
      <c r="BY45">
        <v>-11.959884643554688</v>
      </c>
      <c r="BZ45">
        <v>-11.159330368041992</v>
      </c>
      <c r="CA45">
        <v>-10.242030143737793</v>
      </c>
      <c r="CB45">
        <v>-9.3247251510620117</v>
      </c>
      <c r="CC45">
        <v>-8.6990470886230469</v>
      </c>
      <c r="CD45">
        <v>-8.0733680725097656</v>
      </c>
      <c r="CE45">
        <v>-7.4234771728515625</v>
      </c>
      <c r="CF45">
        <v>-6.773564338684082</v>
      </c>
      <c r="CG45">
        <v>-6.124509334564209</v>
      </c>
      <c r="CH45">
        <v>-5.4754605293273926</v>
      </c>
      <c r="CI45">
        <v>-5.0482721328735352</v>
      </c>
      <c r="CJ45">
        <v>-4.6210846900939941</v>
      </c>
      <c r="CK45">
        <v>-4.254490852355957</v>
      </c>
      <c r="CL45">
        <v>-3.8878381252288818</v>
      </c>
      <c r="CM45">
        <v>27.330898284912109</v>
      </c>
      <c r="CN45">
        <v>58.549930572509766</v>
      </c>
      <c r="CO45">
        <v>63.962856292724609</v>
      </c>
      <c r="CP45">
        <v>69.375724792480469</v>
      </c>
      <c r="CQ45">
        <v>74.026611328125</v>
      </c>
      <c r="CR45">
        <v>78.677444458007813</v>
      </c>
      <c r="CS45">
        <v>82.286674499511719</v>
      </c>
      <c r="CT45">
        <v>85.895896911621094</v>
      </c>
      <c r="CU45">
        <v>88.870048522949219</v>
      </c>
      <c r="CV45">
        <v>91.844192504882813</v>
      </c>
      <c r="CW45">
        <v>81.199790954589844</v>
      </c>
      <c r="CX45">
        <v>70.555290222167969</v>
      </c>
      <c r="CY45">
        <v>71.348930358886719</v>
      </c>
      <c r="CZ45">
        <v>72.1446533203125</v>
      </c>
      <c r="DA45">
        <v>72.497817993164063</v>
      </c>
      <c r="DB45">
        <v>72.850975036621094</v>
      </c>
      <c r="DC45">
        <v>72.945953369140625</v>
      </c>
      <c r="DD45">
        <v>73.040916442871094</v>
      </c>
      <c r="DE45">
        <v>65.655357360839844</v>
      </c>
      <c r="DF45">
        <v>58.269756317138672</v>
      </c>
      <c r="DG45">
        <v>65.305892944335938</v>
      </c>
      <c r="DH45">
        <v>72.342094421386719</v>
      </c>
      <c r="DI45">
        <v>71.696556091308594</v>
      </c>
      <c r="DJ45">
        <v>71.051017761230469</v>
      </c>
      <c r="DK45">
        <v>69.89373779296875</v>
      </c>
      <c r="DL45">
        <v>68.736473083496094</v>
      </c>
      <c r="DM45">
        <v>34.220935821533203</v>
      </c>
      <c r="DN45">
        <v>-0.29451772570610046</v>
      </c>
      <c r="DO45">
        <v>20.754199981689453</v>
      </c>
      <c r="DP45">
        <v>41.803066253662109</v>
      </c>
      <c r="DQ45">
        <v>39.887233734130859</v>
      </c>
      <c r="DR45">
        <v>37.971382141113281</v>
      </c>
      <c r="DS45">
        <v>44.675319671630859</v>
      </c>
      <c r="DT45">
        <v>51.380683898925781</v>
      </c>
      <c r="DU45">
        <v>48.371715545654297</v>
      </c>
      <c r="DV45">
        <v>45.362758636474609</v>
      </c>
      <c r="DW45">
        <v>42.745124816894531</v>
      </c>
      <c r="DX45">
        <v>40.127490997314453</v>
      </c>
      <c r="DY45">
        <v>37.730457305908203</v>
      </c>
      <c r="DZ45">
        <v>35.333396911621094</v>
      </c>
      <c r="EA45">
        <v>29.096988677978516</v>
      </c>
      <c r="EB45">
        <v>22.860519409179688</v>
      </c>
      <c r="EC45">
        <v>21.302045822143555</v>
      </c>
      <c r="ED45">
        <v>19.743585586547852</v>
      </c>
      <c r="EE45">
        <v>21.874961853027344</v>
      </c>
      <c r="EF45">
        <v>24.006328582763672</v>
      </c>
      <c r="EG45">
        <v>23.501300811767578</v>
      </c>
      <c r="EH45">
        <v>22.996265411376953</v>
      </c>
      <c r="EI45">
        <v>22.989704132080078</v>
      </c>
      <c r="EJ45">
        <v>22.983127593994141</v>
      </c>
      <c r="EK45">
        <v>17.023151397705078</v>
      </c>
      <c r="EL45">
        <v>11.063117980957031</v>
      </c>
      <c r="EM45">
        <v>17.086626052856445</v>
      </c>
      <c r="EN45">
        <v>23.109556198120117</v>
      </c>
      <c r="EO45">
        <v>23.419462203979492</v>
      </c>
      <c r="EP45">
        <v>23.729352951049805</v>
      </c>
      <c r="EQ45">
        <v>5.5984210968017578</v>
      </c>
      <c r="ER45">
        <v>-12.532516479492188</v>
      </c>
      <c r="ES45">
        <v>-12.291993141174316</v>
      </c>
      <c r="ET45">
        <v>-12.051467895507813</v>
      </c>
      <c r="EU45">
        <v>-11.812681198120117</v>
      </c>
      <c r="EV45">
        <v>-11.573893547058105</v>
      </c>
      <c r="EW45">
        <v>-11.105896949768066</v>
      </c>
      <c r="EX45">
        <v>-10.637905120849609</v>
      </c>
      <c r="EY45">
        <v>-10.192619323730469</v>
      </c>
      <c r="EZ45">
        <v>-9.7473382949829102</v>
      </c>
      <c r="FA45">
        <v>-9.4982109069824219</v>
      </c>
      <c r="FB45">
        <v>-9.2490825653076172</v>
      </c>
      <c r="FC45">
        <v>-8.8469629287719727</v>
      </c>
      <c r="FD45">
        <v>-8.4448394775390625</v>
      </c>
      <c r="FE45">
        <v>-8.1889162063598633</v>
      </c>
      <c r="FF45">
        <v>-7.9329900741577148</v>
      </c>
      <c r="FG45">
        <v>-7.8651223182678223</v>
      </c>
      <c r="FH45">
        <v>-7.797217845916748</v>
      </c>
      <c r="FI45">
        <v>-7.2481174468994141</v>
      </c>
      <c r="FJ45">
        <v>-6.6990060806274414</v>
      </c>
      <c r="FK45">
        <v>-6.3238911628723145</v>
      </c>
      <c r="FL45">
        <v>-5.9487800598144531</v>
      </c>
      <c r="FM45">
        <v>-6.4795670509338379</v>
      </c>
      <c r="FN45">
        <v>-7.0103435516357422</v>
      </c>
      <c r="FO45">
        <v>-7.181732177734375</v>
      </c>
      <c r="FP45">
        <v>-7.3531179428100586</v>
      </c>
      <c r="FQ45">
        <v>-6.4893498420715332</v>
      </c>
      <c r="FR45">
        <v>-5.6255860328674316</v>
      </c>
      <c r="FS45">
        <v>-5.3730592727661133</v>
      </c>
      <c r="FT45">
        <v>-5.1205277442932129</v>
      </c>
      <c r="FU45">
        <v>-6.0498981475830078</v>
      </c>
      <c r="FV45">
        <v>-6.9792695045471191</v>
      </c>
      <c r="FW45">
        <v>-7.1267609596252441</v>
      </c>
      <c r="FX45">
        <v>-7.2742500305175781</v>
      </c>
      <c r="FY45">
        <v>-6.390495777130127</v>
      </c>
      <c r="FZ45">
        <v>-5.5067338943481445</v>
      </c>
      <c r="GA45">
        <v>-5.7683401107788086</v>
      </c>
      <c r="GB45">
        <v>-6.0299491882324219</v>
      </c>
      <c r="GC45">
        <v>-6.9459805488586426</v>
      </c>
      <c r="GD45">
        <v>-7.8620295524597168</v>
      </c>
      <c r="GE45">
        <v>-7.2184019088745117</v>
      </c>
      <c r="GF45">
        <v>-6.5747675895690918</v>
      </c>
      <c r="GG45">
        <v>-5.6425633430480957</v>
      </c>
      <c r="GH45">
        <v>-4.7103772163391113</v>
      </c>
      <c r="GI45">
        <v>-5.4742240905761719</v>
      </c>
      <c r="GJ45">
        <v>-6.2380838394165039</v>
      </c>
      <c r="GK45">
        <v>-7.1101198196411133</v>
      </c>
      <c r="GL45">
        <v>-7.982147216796875</v>
      </c>
      <c r="GM45">
        <v>-7.6047835350036621</v>
      </c>
      <c r="GN45">
        <v>-7.227412223815918</v>
      </c>
      <c r="GO45">
        <v>-7.1335573196411133</v>
      </c>
      <c r="GP45">
        <v>-7.0397062301635742</v>
      </c>
      <c r="GQ45">
        <v>-7.7530636787414551</v>
      </c>
      <c r="GR45">
        <v>-8.4664077758789063</v>
      </c>
      <c r="GS45">
        <v>-8.6552286148071289</v>
      </c>
      <c r="GT45">
        <v>-8.8440456390380859</v>
      </c>
      <c r="GU45">
        <v>-8.4527616500854492</v>
      </c>
      <c r="GV45">
        <v>-8.0614967346191406</v>
      </c>
      <c r="GW45">
        <v>-7.9942550659179688</v>
      </c>
      <c r="GX45">
        <v>-7.9270114898681641</v>
      </c>
      <c r="GY45">
        <v>-8.0806922912597656</v>
      </c>
      <c r="GZ45">
        <v>-8.2343730926513672</v>
      </c>
      <c r="HA45">
        <v>-8.2865562438964844</v>
      </c>
      <c r="HB45">
        <v>-8.3387393951416016</v>
      </c>
      <c r="HC45">
        <v>-8.4140987396240234</v>
      </c>
      <c r="HD45">
        <v>-8.4894590377807617</v>
      </c>
      <c r="HE45">
        <v>-8.4677524566650391</v>
      </c>
      <c r="HF45">
        <v>-8.446044921875</v>
      </c>
      <c r="HG45">
        <v>-8.2362098693847656</v>
      </c>
      <c r="HH45">
        <v>-8.0263710021972656</v>
      </c>
      <c r="HI45">
        <v>-7.8465619087219238</v>
      </c>
      <c r="HJ45">
        <v>-7.6667532920837402</v>
      </c>
      <c r="HK45">
        <v>-7.4749622344970703</v>
      </c>
      <c r="HL45">
        <v>-7.2831754684448242</v>
      </c>
      <c r="HM45">
        <v>-6.9500389099121094</v>
      </c>
      <c r="HN45">
        <v>-6.6169009208679199</v>
      </c>
      <c r="HO45">
        <v>-6.3145074844360352</v>
      </c>
      <c r="HP45">
        <v>-6.0121426582336426</v>
      </c>
      <c r="HQ45">
        <v>-5.849574089050293</v>
      </c>
      <c r="HR45">
        <v>-5.6870017051696777</v>
      </c>
      <c r="HS45">
        <v>-5.5198373794555664</v>
      </c>
      <c r="HT45">
        <v>-5.3526721000671387</v>
      </c>
      <c r="HU45">
        <v>-5.1329355239868164</v>
      </c>
      <c r="HV45">
        <v>-4.9132027626037598</v>
      </c>
      <c r="HW45">
        <v>-4.729914665222168</v>
      </c>
      <c r="HX45">
        <v>-4.5466270446777344</v>
      </c>
      <c r="HY45">
        <v>-4.3999996185302734</v>
      </c>
      <c r="HZ45">
        <v>-4.2533717155456543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</row>
    <row r="46" spans="1:240">
      <c r="A46" t="s">
        <v>144</v>
      </c>
      <c r="B46">
        <v>0.50902599096298218</v>
      </c>
      <c r="C46">
        <v>0.51636552810668945</v>
      </c>
      <c r="D46">
        <v>0.52370500564575195</v>
      </c>
      <c r="E46">
        <v>0.52890002727508545</v>
      </c>
      <c r="F46">
        <v>0.53409498929977417</v>
      </c>
      <c r="G46">
        <v>0.53383100032806396</v>
      </c>
      <c r="H46">
        <v>0.53356701135635376</v>
      </c>
      <c r="I46">
        <v>0.53401100635528564</v>
      </c>
      <c r="J46">
        <v>0.53445500135421753</v>
      </c>
      <c r="K46">
        <v>0.54003596305847168</v>
      </c>
      <c r="L46">
        <v>0.54561698436737061</v>
      </c>
      <c r="M46">
        <v>0.54948747158050537</v>
      </c>
      <c r="N46">
        <v>0.55335801839828491</v>
      </c>
      <c r="O46">
        <v>0.56686252355575562</v>
      </c>
      <c r="P46">
        <v>0.58036702871322632</v>
      </c>
      <c r="Q46">
        <v>0</v>
      </c>
      <c r="R46">
        <v>0</v>
      </c>
      <c r="S46">
        <v>0</v>
      </c>
      <c r="T46">
        <v>0</v>
      </c>
      <c r="U46">
        <v>0</v>
      </c>
      <c r="V46">
        <v>0.58036702871322632</v>
      </c>
      <c r="W46">
        <v>0.6014854907989502</v>
      </c>
      <c r="X46">
        <v>0.62260401248931885</v>
      </c>
      <c r="Y46">
        <v>0.62873446941375732</v>
      </c>
      <c r="Z46">
        <v>0.63486498594284058</v>
      </c>
      <c r="AA46">
        <v>0.63958245515823364</v>
      </c>
      <c r="AB46">
        <v>0.64429998397827148</v>
      </c>
      <c r="AC46">
        <v>0.66831153631210327</v>
      </c>
      <c r="AD46">
        <v>0.69232302904129028</v>
      </c>
      <c r="AE46">
        <v>0.70223253965377808</v>
      </c>
      <c r="AF46">
        <v>0.71214199066162109</v>
      </c>
      <c r="AG46">
        <v>0.68232601881027222</v>
      </c>
      <c r="AH46">
        <v>0.65250998735427856</v>
      </c>
      <c r="AI46">
        <v>0.640655517578125</v>
      </c>
      <c r="AJ46">
        <v>0.62880104780197144</v>
      </c>
      <c r="AK46">
        <v>0.6644970178604126</v>
      </c>
      <c r="AL46">
        <v>0.70019292831420898</v>
      </c>
      <c r="AM46">
        <v>0.73870253562927246</v>
      </c>
      <c r="AN46">
        <v>0.77721202373504639</v>
      </c>
      <c r="AO46">
        <v>0.79287552833557129</v>
      </c>
      <c r="AP46">
        <v>0.80853897333145142</v>
      </c>
      <c r="AQ46">
        <v>0.80188453197479248</v>
      </c>
      <c r="AR46">
        <v>0.79523098468780518</v>
      </c>
      <c r="AS46">
        <v>0.80274349451065063</v>
      </c>
      <c r="AT46">
        <v>0.81025606393814087</v>
      </c>
      <c r="AU46">
        <v>0.88989049196243286</v>
      </c>
      <c r="AV46">
        <v>0.96952486038208008</v>
      </c>
      <c r="AW46">
        <v>1.1241451501846313</v>
      </c>
      <c r="AX46">
        <v>1.278766393661499</v>
      </c>
      <c r="AY46">
        <v>1.4542967081069946</v>
      </c>
      <c r="AZ46">
        <v>1.6298270225524902</v>
      </c>
      <c r="BA46">
        <v>1.7935378551483154</v>
      </c>
      <c r="BB46">
        <v>1.9572486877441406</v>
      </c>
      <c r="BC46">
        <v>2.1627688407897949</v>
      </c>
      <c r="BD46">
        <v>2.368288516998291</v>
      </c>
      <c r="BE46">
        <v>2.6743924617767334</v>
      </c>
      <c r="BF46">
        <v>2.9804964065551758</v>
      </c>
      <c r="BG46">
        <v>3.3330838680267334</v>
      </c>
      <c r="BH46">
        <v>3.6856729984283447</v>
      </c>
      <c r="BI46">
        <v>4.0676751136779785</v>
      </c>
      <c r="BJ46">
        <v>4.4496769905090332</v>
      </c>
      <c r="BK46">
        <v>4.897101879119873</v>
      </c>
      <c r="BL46">
        <v>5.3445210456848145</v>
      </c>
      <c r="BM46">
        <v>5.7780928611755371</v>
      </c>
      <c r="BN46">
        <v>6.2116622924804688</v>
      </c>
      <c r="BO46">
        <v>6.5381364822387695</v>
      </c>
      <c r="BP46">
        <v>6.8646106719970703</v>
      </c>
      <c r="BQ46">
        <v>7.0843501091003418</v>
      </c>
      <c r="BR46">
        <v>7.3040904998779297</v>
      </c>
      <c r="BS46">
        <v>7.4949297904968262</v>
      </c>
      <c r="BT46">
        <v>7.6857690811157227</v>
      </c>
      <c r="BU46">
        <v>7.9254908561706543</v>
      </c>
      <c r="BV46">
        <v>8.1652126312255859</v>
      </c>
      <c r="BW46">
        <v>8.3943271636962891</v>
      </c>
      <c r="BX46">
        <v>8.6234407424926758</v>
      </c>
      <c r="BY46">
        <v>8.7262964248657227</v>
      </c>
      <c r="BZ46">
        <v>8.8291521072387695</v>
      </c>
      <c r="CA46">
        <v>8.8648347854614258</v>
      </c>
      <c r="CB46">
        <v>8.900517463684082</v>
      </c>
      <c r="CC46">
        <v>8.9557857513427734</v>
      </c>
      <c r="CD46">
        <v>9.0110530853271484</v>
      </c>
      <c r="CE46">
        <v>9.0369853973388672</v>
      </c>
      <c r="CF46">
        <v>9.0629215240478516</v>
      </c>
      <c r="CG46">
        <v>9.029667854309082</v>
      </c>
      <c r="CH46">
        <v>8.9964151382446289</v>
      </c>
      <c r="CI46">
        <v>8.9555263519287109</v>
      </c>
      <c r="CJ46">
        <v>8.9146366119384766</v>
      </c>
      <c r="CK46">
        <v>8.8885231018066406</v>
      </c>
      <c r="CL46">
        <v>8.8625001907348633</v>
      </c>
      <c r="CM46">
        <v>59.808437347412109</v>
      </c>
      <c r="CN46">
        <v>110.75486755371094</v>
      </c>
      <c r="CO46">
        <v>109.50082397460938</v>
      </c>
      <c r="CP46">
        <v>108.24679565429688</v>
      </c>
      <c r="CQ46">
        <v>106.31772613525391</v>
      </c>
      <c r="CR46">
        <v>104.388671875</v>
      </c>
      <c r="CS46">
        <v>102.12275695800781</v>
      </c>
      <c r="CT46">
        <v>99.856842041015625</v>
      </c>
      <c r="CU46">
        <v>97.225753784179688</v>
      </c>
      <c r="CV46">
        <v>94.594619750976563</v>
      </c>
      <c r="CW46">
        <v>80.945037841796875</v>
      </c>
      <c r="CX46">
        <v>67.295333862304688</v>
      </c>
      <c r="CY46">
        <v>65.91583251953125</v>
      </c>
      <c r="CZ46">
        <v>64.537582397460938</v>
      </c>
      <c r="DA46">
        <v>63.830963134765625</v>
      </c>
      <c r="DB46">
        <v>63.124347686767578</v>
      </c>
      <c r="DC46">
        <v>63.135139465332031</v>
      </c>
      <c r="DD46">
        <v>63.145919799804688</v>
      </c>
      <c r="DE46">
        <v>57.745285034179688</v>
      </c>
      <c r="DF46">
        <v>52.344615936279297</v>
      </c>
      <c r="DG46">
        <v>59.760475158691406</v>
      </c>
      <c r="DH46">
        <v>67.176399230957031</v>
      </c>
      <c r="DI46">
        <v>68.791450500488281</v>
      </c>
      <c r="DJ46">
        <v>70.406478881835938</v>
      </c>
      <c r="DK46">
        <v>72.223152160644531</v>
      </c>
      <c r="DL46">
        <v>74.039810180664063</v>
      </c>
      <c r="DM46">
        <v>40.310813903808594</v>
      </c>
      <c r="DN46">
        <v>6.5819063186645508</v>
      </c>
      <c r="DO46">
        <v>32.455215454101563</v>
      </c>
      <c r="DP46">
        <v>58.328708648681641</v>
      </c>
      <c r="DQ46">
        <v>59.495193481445313</v>
      </c>
      <c r="DR46">
        <v>60.661689758300781</v>
      </c>
      <c r="DS46">
        <v>74.7181396484375</v>
      </c>
      <c r="DT46">
        <v>88.77728271484375</v>
      </c>
      <c r="DU46">
        <v>89.350852966308594</v>
      </c>
      <c r="DV46">
        <v>89.924385070800781</v>
      </c>
      <c r="DW46">
        <v>90.064537048339844</v>
      </c>
      <c r="DX46">
        <v>90.204689025878906</v>
      </c>
      <c r="DY46">
        <v>90.001991271972656</v>
      </c>
      <c r="DZ46">
        <v>89.799278259277344</v>
      </c>
      <c r="EA46">
        <v>80.608047485351563</v>
      </c>
      <c r="EB46">
        <v>71.416725158691406</v>
      </c>
      <c r="EC46">
        <v>71.041587829589844</v>
      </c>
      <c r="ED46">
        <v>70.666458129882813</v>
      </c>
      <c r="EE46">
        <v>77.939056396484375</v>
      </c>
      <c r="EF46">
        <v>85.211601257324219</v>
      </c>
      <c r="EG46">
        <v>85.432037353515625</v>
      </c>
      <c r="EH46">
        <v>85.652442932128906</v>
      </c>
      <c r="EI46">
        <v>86.219711303710938</v>
      </c>
      <c r="EJ46">
        <v>86.786956787109375</v>
      </c>
      <c r="EK46">
        <v>73.055419921875</v>
      </c>
      <c r="EL46">
        <v>59.323760986328125</v>
      </c>
      <c r="EM46">
        <v>72.025596618652344</v>
      </c>
      <c r="EN46">
        <v>84.727447509765625</v>
      </c>
      <c r="EO46">
        <v>83.17633056640625</v>
      </c>
      <c r="EP46">
        <v>81.625198364257813</v>
      </c>
      <c r="EQ46">
        <v>43.757419586181641</v>
      </c>
      <c r="ER46">
        <v>5.8896408081054688</v>
      </c>
      <c r="ES46">
        <v>5.6152448654174805</v>
      </c>
      <c r="ET46">
        <v>5.3408465385437012</v>
      </c>
      <c r="EU46">
        <v>5.0208020210266113</v>
      </c>
      <c r="EV46">
        <v>4.7007541656494141</v>
      </c>
      <c r="EW46">
        <v>4.3972268104553223</v>
      </c>
      <c r="EX46">
        <v>4.0937023162841797</v>
      </c>
      <c r="EY46">
        <v>3.7567262649536133</v>
      </c>
      <c r="EZ46">
        <v>3.4197530746459961</v>
      </c>
      <c r="FA46">
        <v>3.0803680419921875</v>
      </c>
      <c r="FB46">
        <v>2.7409830093383789</v>
      </c>
      <c r="FC46">
        <v>2.5023818016052246</v>
      </c>
      <c r="FD46">
        <v>2.2637784481048584</v>
      </c>
      <c r="FE46">
        <v>2.0765130519866943</v>
      </c>
      <c r="FF46">
        <v>1.8892440795898438</v>
      </c>
      <c r="FG46">
        <v>1.694837212562561</v>
      </c>
      <c r="FH46">
        <v>1.5004236698150635</v>
      </c>
      <c r="FI46">
        <v>1.320919394493103</v>
      </c>
      <c r="FJ46">
        <v>1.1414116621017456</v>
      </c>
      <c r="FK46">
        <v>0.96009600162506104</v>
      </c>
      <c r="FL46">
        <v>0.77878046035766602</v>
      </c>
      <c r="FM46">
        <v>0.63291239738464355</v>
      </c>
      <c r="FN46">
        <v>0.48704713582992554</v>
      </c>
      <c r="FO46">
        <v>0.37627494335174561</v>
      </c>
      <c r="FP46">
        <v>0.26550298929214478</v>
      </c>
      <c r="FQ46">
        <v>0.18681520223617554</v>
      </c>
      <c r="FR46">
        <v>0.10812775790691376</v>
      </c>
      <c r="FS46">
        <v>7.5165256857872009E-2</v>
      </c>
      <c r="FT46">
        <v>4.2202115058898926E-2</v>
      </c>
      <c r="FU46">
        <v>9.3050003051757813E-3</v>
      </c>
      <c r="FV46">
        <v>-2.3592077195644379E-2</v>
      </c>
      <c r="FW46">
        <v>-4.5180164277553558E-2</v>
      </c>
      <c r="FX46">
        <v>-6.6767841577529907E-2</v>
      </c>
      <c r="FY46">
        <v>-2.3090656846761703E-2</v>
      </c>
      <c r="FZ46">
        <v>2.0586967468261719E-2</v>
      </c>
      <c r="GA46">
        <v>8.6832255125045776E-2</v>
      </c>
      <c r="GB46">
        <v>0.1530786007642746</v>
      </c>
      <c r="GC46">
        <v>0.23095390200614929</v>
      </c>
      <c r="GD46">
        <v>0.30883070826530457</v>
      </c>
      <c r="GE46">
        <v>0.41345399618148804</v>
      </c>
      <c r="GF46">
        <v>0.51807713508605957</v>
      </c>
      <c r="GG46">
        <v>0.5468287467956543</v>
      </c>
      <c r="GH46">
        <v>0.57557976245880127</v>
      </c>
      <c r="GI46">
        <v>0.52898019552230835</v>
      </c>
      <c r="GJ46">
        <v>0.48238000273704529</v>
      </c>
      <c r="GK46">
        <v>0.46443843841552734</v>
      </c>
      <c r="GL46">
        <v>0.4464971125125885</v>
      </c>
      <c r="GM46">
        <v>0.46123987436294556</v>
      </c>
      <c r="GN46">
        <v>0.47598293423652649</v>
      </c>
      <c r="GO46">
        <v>0.50530850887298584</v>
      </c>
      <c r="GP46">
        <v>0.53463423252105713</v>
      </c>
      <c r="GQ46">
        <v>0.60521256923675537</v>
      </c>
      <c r="GR46">
        <v>0.675789475440979</v>
      </c>
      <c r="GS46">
        <v>0.73801577091217041</v>
      </c>
      <c r="GT46">
        <v>0.80024200677871704</v>
      </c>
      <c r="GU46">
        <v>0.80156701803207397</v>
      </c>
      <c r="GV46">
        <v>0.80289214849472046</v>
      </c>
      <c r="GW46">
        <v>0.81808942556381226</v>
      </c>
      <c r="GX46">
        <v>0.83328694105148315</v>
      </c>
      <c r="GY46">
        <v>0.88095349073410034</v>
      </c>
      <c r="GZ46">
        <v>0.92861992120742798</v>
      </c>
      <c r="HA46">
        <v>0.90601885318756104</v>
      </c>
      <c r="HB46">
        <v>0.88341820240020752</v>
      </c>
      <c r="HC46">
        <v>0.81877076625823975</v>
      </c>
      <c r="HD46">
        <v>0.75412297248840332</v>
      </c>
      <c r="HE46">
        <v>0.76413500308990479</v>
      </c>
      <c r="HF46">
        <v>0.77414721250534058</v>
      </c>
      <c r="HG46">
        <v>0.80818325281143188</v>
      </c>
      <c r="HH46">
        <v>0.84221988916397095</v>
      </c>
      <c r="HI46">
        <v>0.8012155294418335</v>
      </c>
      <c r="HJ46">
        <v>0.76021075248718262</v>
      </c>
      <c r="HK46">
        <v>0.70142203569412231</v>
      </c>
      <c r="HL46">
        <v>0.64263439178466797</v>
      </c>
      <c r="HM46">
        <v>0.63089954853057861</v>
      </c>
      <c r="HN46">
        <v>0.61916500329971313</v>
      </c>
      <c r="HO46">
        <v>0.61172151565551758</v>
      </c>
      <c r="HP46">
        <v>0.60427778959274292</v>
      </c>
      <c r="HQ46">
        <v>0.57362473011016846</v>
      </c>
      <c r="HR46">
        <v>0.54297113418579102</v>
      </c>
      <c r="HS46">
        <v>0.52055948972702026</v>
      </c>
      <c r="HT46">
        <v>0.49814796447753906</v>
      </c>
      <c r="HU46">
        <v>0.49293696880340576</v>
      </c>
      <c r="HV46">
        <v>0.48772603273391724</v>
      </c>
      <c r="HW46">
        <v>0.48527249693870544</v>
      </c>
      <c r="HX46">
        <v>0.48281899094581604</v>
      </c>
      <c r="HY46">
        <v>0.48001298308372498</v>
      </c>
      <c r="HZ46">
        <v>0.47720694541931152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</row>
    <row r="47" spans="1:240">
      <c r="A47" t="s">
        <v>145</v>
      </c>
      <c r="B47">
        <v>2.0847029685974121</v>
      </c>
      <c r="C47">
        <v>2.0805380344390869</v>
      </c>
      <c r="D47">
        <v>2.0763731002807617</v>
      </c>
      <c r="E47">
        <v>2.0776910781860352</v>
      </c>
      <c r="F47">
        <v>2.0790090560913086</v>
      </c>
      <c r="G47">
        <v>2.0748291015625</v>
      </c>
      <c r="H47">
        <v>2.0706489086151123</v>
      </c>
      <c r="I47">
        <v>2.0560164451599121</v>
      </c>
      <c r="J47">
        <v>2.0413839817047119</v>
      </c>
      <c r="K47">
        <v>2.0058915615081787</v>
      </c>
      <c r="L47">
        <v>1.970399022102356</v>
      </c>
      <c r="M47">
        <v>1.9088385105133057</v>
      </c>
      <c r="N47">
        <v>1.8472779989242554</v>
      </c>
      <c r="O47">
        <v>1.8002860546112061</v>
      </c>
      <c r="P47">
        <v>1.7532939910888672</v>
      </c>
      <c r="Q47">
        <v>0</v>
      </c>
      <c r="R47">
        <v>0</v>
      </c>
      <c r="S47">
        <v>0</v>
      </c>
      <c r="T47">
        <v>0</v>
      </c>
      <c r="U47">
        <v>0</v>
      </c>
      <c r="V47">
        <v>1.7532930374145508</v>
      </c>
      <c r="W47">
        <v>1.7227175235748291</v>
      </c>
      <c r="X47">
        <v>1.6921420097351074</v>
      </c>
      <c r="Y47">
        <v>1.6704829931259155</v>
      </c>
      <c r="Z47">
        <v>1.6488239765167236</v>
      </c>
      <c r="AA47">
        <v>1.683774471282959</v>
      </c>
      <c r="AB47">
        <v>1.7187249660491943</v>
      </c>
      <c r="AC47">
        <v>1.805451512336731</v>
      </c>
      <c r="AD47">
        <v>1.8921780586242676</v>
      </c>
      <c r="AE47">
        <v>1.9461225271224976</v>
      </c>
      <c r="AF47">
        <v>2.0000669956207275</v>
      </c>
      <c r="AG47">
        <v>1.9869260787963867</v>
      </c>
      <c r="AH47">
        <v>1.9737850427627563</v>
      </c>
      <c r="AI47">
        <v>1.9874614477157593</v>
      </c>
      <c r="AJ47">
        <v>2.0011379718780518</v>
      </c>
      <c r="AK47">
        <v>2.0977354049682617</v>
      </c>
      <c r="AL47">
        <v>2.1943330764770508</v>
      </c>
      <c r="AM47">
        <v>2.3385477066040039</v>
      </c>
      <c r="AN47">
        <v>2.4827620983123779</v>
      </c>
      <c r="AO47">
        <v>2.6073768138885498</v>
      </c>
      <c r="AP47">
        <v>2.7319910526275635</v>
      </c>
      <c r="AQ47">
        <v>2.7732493877410889</v>
      </c>
      <c r="AR47">
        <v>2.8145060539245605</v>
      </c>
      <c r="AS47">
        <v>2.8812892436981201</v>
      </c>
      <c r="AT47">
        <v>2.9480721950531006</v>
      </c>
      <c r="AU47">
        <v>3.1745193004608154</v>
      </c>
      <c r="AV47">
        <v>3.4009666442871094</v>
      </c>
      <c r="AW47">
        <v>3.7673275470733643</v>
      </c>
      <c r="AX47">
        <v>4.1336908340454102</v>
      </c>
      <c r="AY47">
        <v>4.5408468246459961</v>
      </c>
      <c r="AZ47">
        <v>4.948002815246582</v>
      </c>
      <c r="BA47">
        <v>5.2279810905456543</v>
      </c>
      <c r="BB47">
        <v>5.5079593658447266</v>
      </c>
      <c r="BC47">
        <v>5.7324490547180176</v>
      </c>
      <c r="BD47">
        <v>5.9569382667541504</v>
      </c>
      <c r="BE47">
        <v>6.3645124435424805</v>
      </c>
      <c r="BF47">
        <v>6.7720866203308105</v>
      </c>
      <c r="BG47">
        <v>7.3219327926635742</v>
      </c>
      <c r="BH47">
        <v>7.8717808723449707</v>
      </c>
      <c r="BI47">
        <v>8.3445711135864258</v>
      </c>
      <c r="BJ47">
        <v>8.8173618316650391</v>
      </c>
      <c r="BK47">
        <v>9.0526256561279297</v>
      </c>
      <c r="BL47">
        <v>9.2878904342651367</v>
      </c>
      <c r="BM47">
        <v>9.421055793762207</v>
      </c>
      <c r="BN47">
        <v>9.5542201995849609</v>
      </c>
      <c r="BO47">
        <v>9.6466588973999023</v>
      </c>
      <c r="BP47">
        <v>9.7390985488891602</v>
      </c>
      <c r="BQ47">
        <v>9.6644353866577148</v>
      </c>
      <c r="BR47">
        <v>9.5897712707519531</v>
      </c>
      <c r="BS47">
        <v>9.3627767562866211</v>
      </c>
      <c r="BT47">
        <v>9.1357822418212891</v>
      </c>
      <c r="BU47">
        <v>8.9016809463500977</v>
      </c>
      <c r="BV47">
        <v>8.6675796508789063</v>
      </c>
      <c r="BW47">
        <v>8.4936676025390625</v>
      </c>
      <c r="BX47">
        <v>8.3197574615478516</v>
      </c>
      <c r="BY47">
        <v>8.1480283737182617</v>
      </c>
      <c r="BZ47">
        <v>7.9762988090515137</v>
      </c>
      <c r="CA47">
        <v>7.8789963722229004</v>
      </c>
      <c r="CB47">
        <v>7.7816939353942871</v>
      </c>
      <c r="CC47">
        <v>7.8507876396179199</v>
      </c>
      <c r="CD47">
        <v>7.9198808670043945</v>
      </c>
      <c r="CE47">
        <v>8.1157054901123047</v>
      </c>
      <c r="CF47">
        <v>8.3115234375</v>
      </c>
      <c r="CG47">
        <v>8.6208152770996094</v>
      </c>
      <c r="CH47">
        <v>8.9301052093505859</v>
      </c>
      <c r="CI47">
        <v>9.3160238265991211</v>
      </c>
      <c r="CJ47">
        <v>9.7019443511962891</v>
      </c>
      <c r="CK47">
        <v>10.103884696960449</v>
      </c>
      <c r="CL47">
        <v>10.505793571472168</v>
      </c>
      <c r="CM47">
        <v>-8.9655380249023438</v>
      </c>
      <c r="CN47">
        <v>-28.43705940246582</v>
      </c>
      <c r="CO47">
        <v>-24.784507751464844</v>
      </c>
      <c r="CP47">
        <v>-21.131992340087891</v>
      </c>
      <c r="CQ47">
        <v>-18.13880729675293</v>
      </c>
      <c r="CR47">
        <v>-15.145652770996094</v>
      </c>
      <c r="CS47">
        <v>-13.078938484191895</v>
      </c>
      <c r="CT47">
        <v>-11.012228012084961</v>
      </c>
      <c r="CU47">
        <v>-9.1113052368164063</v>
      </c>
      <c r="CV47">
        <v>-7.2103590965270996</v>
      </c>
      <c r="CW47">
        <v>-3.3972382545471191</v>
      </c>
      <c r="CX47">
        <v>0.41591882705688477</v>
      </c>
      <c r="CY47">
        <v>0.68938755989074707</v>
      </c>
      <c r="CZ47">
        <v>0.96433854103088379</v>
      </c>
      <c r="DA47">
        <v>0.76613414287567139</v>
      </c>
      <c r="DB47">
        <v>0.56793069839477539</v>
      </c>
      <c r="DC47">
        <v>9.8933547735214233E-2</v>
      </c>
      <c r="DD47">
        <v>-0.37005975842475891</v>
      </c>
      <c r="DE47">
        <v>0.54221659898757935</v>
      </c>
      <c r="DF47">
        <v>1.454494833946228</v>
      </c>
      <c r="DG47">
        <v>-1.4374637603759766</v>
      </c>
      <c r="DH47">
        <v>-4.3294501304626465</v>
      </c>
      <c r="DI47">
        <v>-5.8541231155395508</v>
      </c>
      <c r="DJ47">
        <v>-7.3787813186645508</v>
      </c>
      <c r="DK47">
        <v>-9.2309894561767578</v>
      </c>
      <c r="DL47">
        <v>-11.083181381225586</v>
      </c>
      <c r="DM47">
        <v>1.3211536407470703</v>
      </c>
      <c r="DN47">
        <v>13.725412368774414</v>
      </c>
      <c r="DO47">
        <v>-9.3536367416381836</v>
      </c>
      <c r="DP47">
        <v>-32.432861328125</v>
      </c>
      <c r="DQ47">
        <v>-35.862770080566406</v>
      </c>
      <c r="DR47">
        <v>-39.292709350585938</v>
      </c>
      <c r="DS47">
        <v>-56.533790588378906</v>
      </c>
      <c r="DT47">
        <v>-73.774398803710938</v>
      </c>
      <c r="DU47">
        <v>-77.799453735351563</v>
      </c>
      <c r="DV47">
        <v>-81.824447631835938</v>
      </c>
      <c r="DW47">
        <v>-84.916038513183594</v>
      </c>
      <c r="DX47">
        <v>-88.00762939453125</v>
      </c>
      <c r="DY47">
        <v>-90.47686767578125</v>
      </c>
      <c r="DZ47">
        <v>-92.946113586425781</v>
      </c>
      <c r="EA47">
        <v>-83.646995544433594</v>
      </c>
      <c r="EB47">
        <v>-74.347785949707031</v>
      </c>
      <c r="EC47">
        <v>-75.779266357421875</v>
      </c>
      <c r="ED47">
        <v>-77.210739135742188</v>
      </c>
      <c r="EE47">
        <v>-89.017860412597656</v>
      </c>
      <c r="EF47">
        <v>-100.82490539550781</v>
      </c>
      <c r="EG47">
        <v>-102.90518188476563</v>
      </c>
      <c r="EH47">
        <v>-104.98542785644531</v>
      </c>
      <c r="EI47">
        <v>-107.37174987792969</v>
      </c>
      <c r="EJ47">
        <v>-109.75804138183594</v>
      </c>
      <c r="EK47">
        <v>-90.369949340820313</v>
      </c>
      <c r="EL47">
        <v>-70.981674194335938</v>
      </c>
      <c r="EM47">
        <v>-91.460433959960938</v>
      </c>
      <c r="EN47">
        <v>-111.93960571289063</v>
      </c>
      <c r="EO47">
        <v>-110.72284698486328</v>
      </c>
      <c r="EP47">
        <v>-109.50605773925781</v>
      </c>
      <c r="EQ47">
        <v>-50.055351257324219</v>
      </c>
      <c r="ER47">
        <v>9.3953638076782227</v>
      </c>
      <c r="ES47">
        <v>9.6725807189941406</v>
      </c>
      <c r="ET47">
        <v>9.9497995376586914</v>
      </c>
      <c r="EU47">
        <v>10.158947944641113</v>
      </c>
      <c r="EV47">
        <v>10.368098258972168</v>
      </c>
      <c r="EW47">
        <v>10.534066200256348</v>
      </c>
      <c r="EX47">
        <v>10.700032234191895</v>
      </c>
      <c r="EY47">
        <v>10.572181701660156</v>
      </c>
      <c r="EZ47">
        <v>10.444331169128418</v>
      </c>
      <c r="FA47">
        <v>10.057415008544922</v>
      </c>
      <c r="FB47">
        <v>9.6704978942871094</v>
      </c>
      <c r="FC47">
        <v>9.3535060882568359</v>
      </c>
      <c r="FD47">
        <v>9.0365104675292969</v>
      </c>
      <c r="FE47">
        <v>8.6854047775268555</v>
      </c>
      <c r="FF47">
        <v>8.3342971801757813</v>
      </c>
      <c r="FG47">
        <v>7.9403438568115234</v>
      </c>
      <c r="FH47">
        <v>7.5464086532592773</v>
      </c>
      <c r="FI47">
        <v>7.3590264320373535</v>
      </c>
      <c r="FJ47">
        <v>7.1716403961181641</v>
      </c>
      <c r="FK47">
        <v>6.9666571617126465</v>
      </c>
      <c r="FL47">
        <v>6.7616724967956543</v>
      </c>
      <c r="FM47">
        <v>6.324277400970459</v>
      </c>
      <c r="FN47">
        <v>5.8868904113769531</v>
      </c>
      <c r="FO47">
        <v>5.6469922065734863</v>
      </c>
      <c r="FP47">
        <v>5.4070959091186523</v>
      </c>
      <c r="FQ47">
        <v>5.5620017051696777</v>
      </c>
      <c r="FR47">
        <v>5.7169060707092285</v>
      </c>
      <c r="FS47">
        <v>5.7298283576965332</v>
      </c>
      <c r="FT47">
        <v>5.7427511215209961</v>
      </c>
      <c r="FU47">
        <v>5.4583292007446289</v>
      </c>
      <c r="FV47">
        <v>5.1739068031311035</v>
      </c>
      <c r="FW47">
        <v>5.1825652122497559</v>
      </c>
      <c r="FX47">
        <v>5.19122314453125</v>
      </c>
      <c r="FY47">
        <v>5.5207624435424805</v>
      </c>
      <c r="FZ47">
        <v>5.850304126739502</v>
      </c>
      <c r="GA47">
        <v>5.8017034530639648</v>
      </c>
      <c r="GB47">
        <v>5.7531008720397949</v>
      </c>
      <c r="GC47">
        <v>5.4850063323974609</v>
      </c>
      <c r="GD47">
        <v>5.2169070243835449</v>
      </c>
      <c r="GE47">
        <v>5.4691190719604492</v>
      </c>
      <c r="GF47">
        <v>5.7213335037231445</v>
      </c>
      <c r="GG47">
        <v>6.1104755401611328</v>
      </c>
      <c r="GH47">
        <v>6.4996099472045898</v>
      </c>
      <c r="GI47">
        <v>6.3109407424926758</v>
      </c>
      <c r="GJ47">
        <v>6.1222667694091797</v>
      </c>
      <c r="GK47">
        <v>5.815546989440918</v>
      </c>
      <c r="GL47">
        <v>5.5088295936584473</v>
      </c>
      <c r="GM47">
        <v>5.5689325332641602</v>
      </c>
      <c r="GN47">
        <v>5.6290369033813477</v>
      </c>
      <c r="GO47">
        <v>5.5745677947998047</v>
      </c>
      <c r="GP47">
        <v>5.5200977325439453</v>
      </c>
      <c r="GQ47">
        <v>5.1559576988220215</v>
      </c>
      <c r="GR47">
        <v>4.7918243408203125</v>
      </c>
      <c r="GS47">
        <v>4.5746040344238281</v>
      </c>
      <c r="GT47">
        <v>4.357384204864502</v>
      </c>
      <c r="GU47">
        <v>4.3388509750366211</v>
      </c>
      <c r="GV47">
        <v>4.3203082084655762</v>
      </c>
      <c r="GW47">
        <v>4.1733860969543457</v>
      </c>
      <c r="GX47">
        <v>4.0264616012573242</v>
      </c>
      <c r="GY47">
        <v>3.7726805210113525</v>
      </c>
      <c r="GZ47">
        <v>3.5188992023468018</v>
      </c>
      <c r="HA47">
        <v>3.3173000812530518</v>
      </c>
      <c r="HB47">
        <v>3.1157045364379883</v>
      </c>
      <c r="HC47">
        <v>2.9200308322906494</v>
      </c>
      <c r="HD47">
        <v>2.7243568897247314</v>
      </c>
      <c r="HE47">
        <v>2.5158622264862061</v>
      </c>
      <c r="HF47">
        <v>2.3073678016662598</v>
      </c>
      <c r="HG47">
        <v>2.1563456058502197</v>
      </c>
      <c r="HH47">
        <v>2.0053205490112305</v>
      </c>
      <c r="HI47">
        <v>1.9184575080871582</v>
      </c>
      <c r="HJ47">
        <v>1.831594705581665</v>
      </c>
      <c r="HK47">
        <v>1.7739185094833374</v>
      </c>
      <c r="HL47">
        <v>1.7162433862686157</v>
      </c>
      <c r="HM47">
        <v>1.6675066947937012</v>
      </c>
      <c r="HN47">
        <v>1.6187701225280762</v>
      </c>
      <c r="HO47">
        <v>1.5765423774719238</v>
      </c>
      <c r="HP47">
        <v>1.5343067646026611</v>
      </c>
      <c r="HQ47">
        <v>1.4981667995452881</v>
      </c>
      <c r="HR47">
        <v>1.4620261192321777</v>
      </c>
      <c r="HS47">
        <v>1.4351570606231689</v>
      </c>
      <c r="HT47">
        <v>1.4082880020141602</v>
      </c>
      <c r="HU47">
        <v>1.3938958644866943</v>
      </c>
      <c r="HV47">
        <v>1.3795040845870972</v>
      </c>
      <c r="HW47">
        <v>1.3719905614852905</v>
      </c>
      <c r="HX47">
        <v>1.3644770383834839</v>
      </c>
      <c r="HY47">
        <v>1.3675161600112915</v>
      </c>
      <c r="HZ47">
        <v>1.3705551624298096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</row>
    <row r="48" spans="1:240">
      <c r="A48" t="s">
        <v>146</v>
      </c>
      <c r="B48">
        <v>-0.69983500242233276</v>
      </c>
      <c r="C48">
        <v>-0.70071399211883545</v>
      </c>
      <c r="D48">
        <v>-0.70159298181533813</v>
      </c>
      <c r="E48">
        <v>-0.703621506690979</v>
      </c>
      <c r="F48">
        <v>-0.7056499719619751</v>
      </c>
      <c r="G48">
        <v>-0.70746499300003052</v>
      </c>
      <c r="H48">
        <v>-0.70928001403808594</v>
      </c>
      <c r="I48">
        <v>-0.71106648445129395</v>
      </c>
      <c r="J48">
        <v>-0.71285301446914673</v>
      </c>
      <c r="K48">
        <v>-0.71383249759674072</v>
      </c>
      <c r="L48">
        <v>-0.71481198072433472</v>
      </c>
      <c r="M48">
        <v>-0.71514296531677246</v>
      </c>
      <c r="N48">
        <v>-0.71547400951385498</v>
      </c>
      <c r="O48">
        <v>-0.7152705192565918</v>
      </c>
      <c r="P48">
        <v>-0.71506702899932861</v>
      </c>
      <c r="Q48">
        <v>0</v>
      </c>
      <c r="R48">
        <v>0</v>
      </c>
      <c r="S48">
        <v>0</v>
      </c>
      <c r="T48">
        <v>0</v>
      </c>
      <c r="U48">
        <v>0</v>
      </c>
      <c r="V48">
        <v>-0.71506798267364502</v>
      </c>
      <c r="W48">
        <v>-0.71373200416564941</v>
      </c>
      <c r="X48">
        <v>-0.71239602565765381</v>
      </c>
      <c r="Y48">
        <v>-0.71082901954650879</v>
      </c>
      <c r="Z48">
        <v>-0.70926201343536377</v>
      </c>
      <c r="AA48">
        <v>-0.70750904083251953</v>
      </c>
      <c r="AB48">
        <v>-0.70575600862503052</v>
      </c>
      <c r="AC48">
        <v>-0.70318597555160522</v>
      </c>
      <c r="AD48">
        <v>-0.70061600208282471</v>
      </c>
      <c r="AE48">
        <v>-0.69872897863388062</v>
      </c>
      <c r="AF48">
        <v>-0.6968420147895813</v>
      </c>
      <c r="AG48">
        <v>-0.69670301675796509</v>
      </c>
      <c r="AH48">
        <v>-0.69656401872634888</v>
      </c>
      <c r="AI48">
        <v>-0.6957780122756958</v>
      </c>
      <c r="AJ48">
        <v>-0.69499200582504272</v>
      </c>
      <c r="AK48">
        <v>-0.6923069953918457</v>
      </c>
      <c r="AL48">
        <v>-0.68962198495864868</v>
      </c>
      <c r="AM48">
        <v>-0.68768948316574097</v>
      </c>
      <c r="AN48">
        <v>-0.68575698137283325</v>
      </c>
      <c r="AO48">
        <v>-0.68692398071289063</v>
      </c>
      <c r="AP48">
        <v>-0.688090980052948</v>
      </c>
      <c r="AQ48">
        <v>-0.69265848398208618</v>
      </c>
      <c r="AR48">
        <v>-0.69722598791122437</v>
      </c>
      <c r="AS48">
        <v>-0.70172250270843506</v>
      </c>
      <c r="AT48">
        <v>-0.70621901750564575</v>
      </c>
      <c r="AU48">
        <v>-0.70668697357177734</v>
      </c>
      <c r="AV48">
        <v>-0.70715498924255371</v>
      </c>
      <c r="AW48">
        <v>-0.70245301723480225</v>
      </c>
      <c r="AX48">
        <v>-0.69775098562240601</v>
      </c>
      <c r="AY48">
        <v>-0.68967795372009277</v>
      </c>
      <c r="AZ48">
        <v>-0.68160498142242432</v>
      </c>
      <c r="BA48">
        <v>-0.67765802145004272</v>
      </c>
      <c r="BB48">
        <v>-0.67371100187301636</v>
      </c>
      <c r="BC48">
        <v>-0.6742129921913147</v>
      </c>
      <c r="BD48">
        <v>-0.67471498250961304</v>
      </c>
      <c r="BE48">
        <v>-0.66851198673248291</v>
      </c>
      <c r="BF48">
        <v>-0.66230899095535278</v>
      </c>
      <c r="BG48">
        <v>-0.64468502998352051</v>
      </c>
      <c r="BH48">
        <v>-0.62706094980239868</v>
      </c>
      <c r="BI48">
        <v>-0.60162347555160522</v>
      </c>
      <c r="BJ48">
        <v>-0.57618600130081177</v>
      </c>
      <c r="BK48">
        <v>-0.55488651990890503</v>
      </c>
      <c r="BL48">
        <v>-0.53358703851699829</v>
      </c>
      <c r="BM48">
        <v>-0.51518392562866211</v>
      </c>
      <c r="BN48">
        <v>-0.49678096175193787</v>
      </c>
      <c r="BO48">
        <v>-0.46830949187278748</v>
      </c>
      <c r="BP48">
        <v>-0.43983802199363708</v>
      </c>
      <c r="BQ48">
        <v>-0.4084685742855072</v>
      </c>
      <c r="BR48">
        <v>-0.37709897756576538</v>
      </c>
      <c r="BS48">
        <v>-0.35404348373413086</v>
      </c>
      <c r="BT48">
        <v>-0.33098798990249634</v>
      </c>
      <c r="BU48">
        <v>-0.32018649578094482</v>
      </c>
      <c r="BV48">
        <v>-0.3093850314617157</v>
      </c>
      <c r="BW48">
        <v>-0.3015579879283905</v>
      </c>
      <c r="BX48">
        <v>-0.2937309741973877</v>
      </c>
      <c r="BY48">
        <v>-0.27527099847793579</v>
      </c>
      <c r="BZ48">
        <v>-0.25681102275848389</v>
      </c>
      <c r="CA48">
        <v>-0.23496453464031219</v>
      </c>
      <c r="CB48">
        <v>-0.21311795711517334</v>
      </c>
      <c r="CC48">
        <v>-0.19715698063373566</v>
      </c>
      <c r="CD48">
        <v>-0.18119600415229797</v>
      </c>
      <c r="CE48">
        <v>-0.16309043765068054</v>
      </c>
      <c r="CF48">
        <v>-0.14498403668403625</v>
      </c>
      <c r="CG48">
        <v>-0.12361545860767365</v>
      </c>
      <c r="CH48">
        <v>-0.10224708169698715</v>
      </c>
      <c r="CI48">
        <v>-8.5403002798557281E-2</v>
      </c>
      <c r="CJ48">
        <v>-6.8558953702449799E-2</v>
      </c>
      <c r="CK48">
        <v>-5.5756025016307831E-2</v>
      </c>
      <c r="CL48">
        <v>-4.2901415377855301E-2</v>
      </c>
      <c r="CM48">
        <v>28.805105209350586</v>
      </c>
      <c r="CN48">
        <v>57.653388977050781</v>
      </c>
      <c r="CO48">
        <v>63.319217681884766</v>
      </c>
      <c r="CP48">
        <v>68.984992980957031</v>
      </c>
      <c r="CQ48">
        <v>73.772506713867188</v>
      </c>
      <c r="CR48">
        <v>78.559974670410156</v>
      </c>
      <c r="CS48">
        <v>82.270492553710938</v>
      </c>
      <c r="CT48">
        <v>85.981002807617188</v>
      </c>
      <c r="CU48">
        <v>89.143234252929688</v>
      </c>
      <c r="CV48">
        <v>92.305465698242188</v>
      </c>
      <c r="CW48">
        <v>81.380271911621094</v>
      </c>
      <c r="CX48">
        <v>70.454971313476563</v>
      </c>
      <c r="CY48">
        <v>71.278976440429688</v>
      </c>
      <c r="CZ48">
        <v>72.104393005371094</v>
      </c>
      <c r="DA48">
        <v>72.381362915039063</v>
      </c>
      <c r="DB48">
        <v>72.6583251953125</v>
      </c>
      <c r="DC48">
        <v>72.414962768554688</v>
      </c>
      <c r="DD48">
        <v>72.171562194824219</v>
      </c>
      <c r="DE48">
        <v>64.064048767089844</v>
      </c>
      <c r="DF48">
        <v>55.956478118896484</v>
      </c>
      <c r="DG48">
        <v>62.467029571533203</v>
      </c>
      <c r="DH48">
        <v>68.977645874023438</v>
      </c>
      <c r="DI48">
        <v>67.5814208984375</v>
      </c>
      <c r="DJ48">
        <v>66.185203552246094</v>
      </c>
      <c r="DK48">
        <v>64.020492553710938</v>
      </c>
      <c r="DL48">
        <v>61.855789184570313</v>
      </c>
      <c r="DM48">
        <v>30.856536865234375</v>
      </c>
      <c r="DN48">
        <v>-0.14258581399917603</v>
      </c>
      <c r="DO48">
        <v>33.4647216796875</v>
      </c>
      <c r="DP48">
        <v>67.072257995605469</v>
      </c>
      <c r="DQ48">
        <v>61.627906799316406</v>
      </c>
      <c r="DR48">
        <v>56.183498382568359</v>
      </c>
      <c r="DS48">
        <v>60.976840972900391</v>
      </c>
      <c r="DT48">
        <v>65.770408630371094</v>
      </c>
      <c r="DU48">
        <v>57.640823364257813</v>
      </c>
      <c r="DV48">
        <v>49.511295318603516</v>
      </c>
      <c r="DW48">
        <v>42.831844329833984</v>
      </c>
      <c r="DX48">
        <v>36.152397155761719</v>
      </c>
      <c r="DY48">
        <v>30.078594207763672</v>
      </c>
      <c r="DZ48">
        <v>24.004730224609375</v>
      </c>
      <c r="EA48">
        <v>17.170047760009766</v>
      </c>
      <c r="EB48">
        <v>10.335302352905273</v>
      </c>
      <c r="EC48">
        <v>6.8954339027404785</v>
      </c>
      <c r="ED48">
        <v>3.4555983543395996</v>
      </c>
      <c r="EE48">
        <v>0.99053168296813965</v>
      </c>
      <c r="EF48">
        <v>-1.4745094776153564</v>
      </c>
      <c r="EG48">
        <v>-2.7583827972412109</v>
      </c>
      <c r="EH48">
        <v>-4.0422468185424805</v>
      </c>
      <c r="EI48">
        <v>-3.7477433681488037</v>
      </c>
      <c r="EJ48">
        <v>-3.4532346725463867</v>
      </c>
      <c r="EK48">
        <v>-2.0820279121398926</v>
      </c>
      <c r="EL48">
        <v>-0.71080780029296875</v>
      </c>
      <c r="EM48">
        <v>1.7293078899383545</v>
      </c>
      <c r="EN48">
        <v>4.1686153411865234</v>
      </c>
      <c r="EO48">
        <v>8.9659271240234375</v>
      </c>
      <c r="EP48">
        <v>13.76319694519043</v>
      </c>
      <c r="EQ48">
        <v>6.6871066093444824</v>
      </c>
      <c r="ER48">
        <v>-0.38900399208068848</v>
      </c>
      <c r="ES48">
        <v>-0.3885975182056427</v>
      </c>
      <c r="ET48">
        <v>-0.38819101452827454</v>
      </c>
      <c r="EU48">
        <v>-0.39325398206710815</v>
      </c>
      <c r="EV48">
        <v>-0.39831700921058655</v>
      </c>
      <c r="EW48">
        <v>-0.40524303913116455</v>
      </c>
      <c r="EX48">
        <v>-0.41216897964477539</v>
      </c>
      <c r="EY48">
        <v>-0.42162853479385376</v>
      </c>
      <c r="EZ48">
        <v>-0.43108797073364258</v>
      </c>
      <c r="FA48">
        <v>-0.44292399287223816</v>
      </c>
      <c r="FB48">
        <v>-0.45476001501083374</v>
      </c>
      <c r="FC48">
        <v>-0.46518346667289734</v>
      </c>
      <c r="FD48">
        <v>-0.47560703754425049</v>
      </c>
      <c r="FE48">
        <v>-0.48674798011779785</v>
      </c>
      <c r="FF48">
        <v>-0.49788901209831238</v>
      </c>
      <c r="FG48">
        <v>-0.50967854261398315</v>
      </c>
      <c r="FH48">
        <v>-0.52146703004837036</v>
      </c>
      <c r="FI48">
        <v>-0.52765941619873047</v>
      </c>
      <c r="FJ48">
        <v>-0.5338519811630249</v>
      </c>
      <c r="FK48">
        <v>-0.53879499435424805</v>
      </c>
      <c r="FL48">
        <v>-0.54373806715011597</v>
      </c>
      <c r="FM48">
        <v>-0.55378609895706177</v>
      </c>
      <c r="FN48">
        <v>-0.56383395195007324</v>
      </c>
      <c r="FO48">
        <v>-0.56732547283172607</v>
      </c>
      <c r="FP48">
        <v>-0.57081699371337891</v>
      </c>
      <c r="FQ48">
        <v>-0.5613824725151062</v>
      </c>
      <c r="FR48">
        <v>-0.5519479513168335</v>
      </c>
      <c r="FS48">
        <v>-0.54763907194137573</v>
      </c>
      <c r="FT48">
        <v>-0.54333001375198364</v>
      </c>
      <c r="FU48">
        <v>-0.55140054225921631</v>
      </c>
      <c r="FV48">
        <v>-0.5594710111618042</v>
      </c>
      <c r="FW48">
        <v>-0.55952250957489014</v>
      </c>
      <c r="FX48">
        <v>-0.55957400798797607</v>
      </c>
      <c r="FY48">
        <v>-0.54905754327774048</v>
      </c>
      <c r="FZ48">
        <v>-0.53854101896286011</v>
      </c>
      <c r="GA48">
        <v>-0.54028451442718506</v>
      </c>
      <c r="GB48">
        <v>-0.54202806949615479</v>
      </c>
      <c r="GC48">
        <v>-0.55026394128799438</v>
      </c>
      <c r="GD48">
        <v>-0.55849993228912354</v>
      </c>
      <c r="GE48">
        <v>-0.54808902740478516</v>
      </c>
      <c r="GF48">
        <v>-0.53767794370651245</v>
      </c>
      <c r="GG48">
        <v>-0.52419739961624146</v>
      </c>
      <c r="GH48">
        <v>-0.51071709394454956</v>
      </c>
      <c r="GI48">
        <v>-0.51829999685287476</v>
      </c>
      <c r="GJ48">
        <v>-0.5258830189704895</v>
      </c>
      <c r="GK48">
        <v>-0.5374140739440918</v>
      </c>
      <c r="GL48">
        <v>-0.54894500970840454</v>
      </c>
      <c r="GM48">
        <v>-0.54851704835891724</v>
      </c>
      <c r="GN48">
        <v>-0.54808902740478516</v>
      </c>
      <c r="GO48">
        <v>-0.55144000053405762</v>
      </c>
      <c r="GP48">
        <v>-0.55479103326797485</v>
      </c>
      <c r="GQ48">
        <v>-0.56736207008361816</v>
      </c>
      <c r="GR48">
        <v>-0.57993292808532715</v>
      </c>
      <c r="GS48">
        <v>-0.58770596981048584</v>
      </c>
      <c r="GT48">
        <v>-0.59547901153564453</v>
      </c>
      <c r="GU48">
        <v>-0.5974535346031189</v>
      </c>
      <c r="GV48">
        <v>-0.59942805767059326</v>
      </c>
      <c r="GW48">
        <v>-0.60485643148422241</v>
      </c>
      <c r="GX48">
        <v>-0.61028498411178589</v>
      </c>
      <c r="GY48">
        <v>-0.61870449781417847</v>
      </c>
      <c r="GZ48">
        <v>-0.62712401151657104</v>
      </c>
      <c r="HA48">
        <v>-0.63542157411575317</v>
      </c>
      <c r="HB48">
        <v>-0.64371895790100098</v>
      </c>
      <c r="HC48">
        <v>-0.65230149030685425</v>
      </c>
      <c r="HD48">
        <v>-0.66088402271270752</v>
      </c>
      <c r="HE48">
        <v>-0.66795605421066284</v>
      </c>
      <c r="HF48">
        <v>-0.67502808570861816</v>
      </c>
      <c r="HG48">
        <v>-0.67928999662399292</v>
      </c>
      <c r="HH48">
        <v>-0.68355202674865723</v>
      </c>
      <c r="HI48">
        <v>-0.68638503551483154</v>
      </c>
      <c r="HJ48">
        <v>-0.68921798467636108</v>
      </c>
      <c r="HK48">
        <v>-0.69120800495147705</v>
      </c>
      <c r="HL48">
        <v>-0.69319802522659302</v>
      </c>
      <c r="HM48">
        <v>-0.69442099332809448</v>
      </c>
      <c r="HN48">
        <v>-0.69564402103424072</v>
      </c>
      <c r="HO48">
        <v>-0.69707703590393066</v>
      </c>
      <c r="HP48">
        <v>-0.69850999116897583</v>
      </c>
      <c r="HQ48">
        <v>-0.70029449462890625</v>
      </c>
      <c r="HR48">
        <v>-0.70207899808883667</v>
      </c>
      <c r="HS48">
        <v>-0.70320147275924683</v>
      </c>
      <c r="HT48">
        <v>-0.70432400703430176</v>
      </c>
      <c r="HU48">
        <v>-0.70473754405975342</v>
      </c>
      <c r="HV48">
        <v>-0.7051510214805603</v>
      </c>
      <c r="HW48">
        <v>-0.70546901226043701</v>
      </c>
      <c r="HX48">
        <v>-0.70578700304031372</v>
      </c>
      <c r="HY48">
        <v>-0.70553320646286011</v>
      </c>
      <c r="HZ48">
        <v>-0.70527946949005127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</row>
    <row r="49" spans="1:240">
      <c r="A49" t="s">
        <v>147</v>
      </c>
      <c r="B49">
        <v>-7.5159999541938305E-3</v>
      </c>
      <c r="C49">
        <v>-7.6124998740851879E-3</v>
      </c>
      <c r="D49">
        <v>-7.7089997939765453E-3</v>
      </c>
      <c r="E49">
        <v>-7.5054997578263283E-3</v>
      </c>
      <c r="F49">
        <v>-7.3020001873373985E-3</v>
      </c>
      <c r="G49">
        <v>-6.6440002992749214E-3</v>
      </c>
      <c r="H49">
        <v>-5.985999945551157E-3</v>
      </c>
      <c r="I49">
        <v>-5.2420003339648247E-3</v>
      </c>
      <c r="J49">
        <v>-4.4979997910559177E-3</v>
      </c>
      <c r="K49">
        <v>-3.8910000585019588E-3</v>
      </c>
      <c r="L49">
        <v>-3.2840000931173563E-3</v>
      </c>
      <c r="M49">
        <v>-2.7149999514222145E-3</v>
      </c>
      <c r="N49">
        <v>-2.1460000425577164E-3</v>
      </c>
      <c r="O49">
        <v>-2.3495000787079334E-3</v>
      </c>
      <c r="P49">
        <v>-2.5530001148581505E-3</v>
      </c>
      <c r="Q49">
        <v>0</v>
      </c>
      <c r="R49">
        <v>0</v>
      </c>
      <c r="S49">
        <v>0</v>
      </c>
      <c r="T49">
        <v>0</v>
      </c>
      <c r="U49">
        <v>0</v>
      </c>
      <c r="V49">
        <v>-2.5530001148581505E-3</v>
      </c>
      <c r="W49">
        <v>-3.6594988778233528E-3</v>
      </c>
      <c r="X49">
        <v>-4.766000434756279E-3</v>
      </c>
      <c r="Y49">
        <v>-5.5194995366036892E-3</v>
      </c>
      <c r="Z49">
        <v>-6.2730005010962486E-3</v>
      </c>
      <c r="AA49">
        <v>-6.5504997037351131E-3</v>
      </c>
      <c r="AB49">
        <v>-6.827999372035265E-3</v>
      </c>
      <c r="AC49">
        <v>-7.3739998042583466E-3</v>
      </c>
      <c r="AD49">
        <v>-7.9199997708201408E-3</v>
      </c>
      <c r="AE49">
        <v>-8.3760004490613937E-3</v>
      </c>
      <c r="AF49">
        <v>-8.832000195980072E-3</v>
      </c>
      <c r="AG49">
        <v>-8.8555002585053444E-3</v>
      </c>
      <c r="AH49">
        <v>-8.8790003210306168E-3</v>
      </c>
      <c r="AI49">
        <v>-9.5354998484253883E-3</v>
      </c>
      <c r="AJ49">
        <v>-1.0192002169787884E-2</v>
      </c>
      <c r="AK49">
        <v>-1.185150071978569E-2</v>
      </c>
      <c r="AL49">
        <v>-1.3510998338460922E-2</v>
      </c>
      <c r="AM49">
        <v>-1.5383001416921616E-2</v>
      </c>
      <c r="AN49">
        <v>-1.725500077009201E-2</v>
      </c>
      <c r="AO49">
        <v>-1.892850361764431E-2</v>
      </c>
      <c r="AP49">
        <v>-2.0602002739906311E-2</v>
      </c>
      <c r="AQ49">
        <v>-2.1973498165607452E-2</v>
      </c>
      <c r="AR49">
        <v>-2.3345997557044029E-2</v>
      </c>
      <c r="AS49">
        <v>-2.4470502510666847E-2</v>
      </c>
      <c r="AT49">
        <v>-2.5595001876354218E-2</v>
      </c>
      <c r="AU49">
        <v>-2.6723500341176987E-2</v>
      </c>
      <c r="AV49">
        <v>-2.7851998805999756E-2</v>
      </c>
      <c r="AW49">
        <v>-2.883099764585495E-2</v>
      </c>
      <c r="AX49">
        <v>-2.9810000211000443E-2</v>
      </c>
      <c r="AY49">
        <v>-2.9852500185370445E-2</v>
      </c>
      <c r="AZ49">
        <v>-2.9895000159740448E-2</v>
      </c>
      <c r="BA49">
        <v>-2.9237000271677971E-2</v>
      </c>
      <c r="BB49">
        <v>-2.8579002246260643E-2</v>
      </c>
      <c r="BC49">
        <v>-2.778099849820137E-2</v>
      </c>
      <c r="BD49">
        <v>-2.6982998475432396E-2</v>
      </c>
      <c r="BE49">
        <v>-2.4973001331090927E-2</v>
      </c>
      <c r="BF49">
        <v>-2.2963002324104309E-2</v>
      </c>
      <c r="BG49">
        <v>-1.9163006916642189E-2</v>
      </c>
      <c r="BH49">
        <v>-1.5362991020083427E-2</v>
      </c>
      <c r="BI49">
        <v>-1.1354495771229267E-2</v>
      </c>
      <c r="BJ49">
        <v>-7.3460005223751068E-3</v>
      </c>
      <c r="BK49">
        <v>-5.5415015667676926E-3</v>
      </c>
      <c r="BL49">
        <v>-3.7370035424828529E-3</v>
      </c>
      <c r="BM49">
        <v>-3.2239989377558231E-3</v>
      </c>
      <c r="BN49">
        <v>-2.7109978254884481E-3</v>
      </c>
      <c r="BO49">
        <v>-2.8900033794343472E-4</v>
      </c>
      <c r="BP49">
        <v>2.1329969167709351E-3</v>
      </c>
      <c r="BQ49">
        <v>7.2654895484447479E-3</v>
      </c>
      <c r="BR49">
        <v>1.2398010119795799E-2</v>
      </c>
      <c r="BS49">
        <v>1.8115006387233734E-2</v>
      </c>
      <c r="BT49">
        <v>2.383200079202652E-2</v>
      </c>
      <c r="BU49">
        <v>2.7228496968746185E-2</v>
      </c>
      <c r="BV49">
        <v>3.0624993145465851E-2</v>
      </c>
      <c r="BW49">
        <v>3.2453004270792007E-2</v>
      </c>
      <c r="BX49">
        <v>3.4281004220247269E-2</v>
      </c>
      <c r="BY49">
        <v>3.7450999021530151E-2</v>
      </c>
      <c r="BZ49">
        <v>4.0620997548103333E-2</v>
      </c>
      <c r="CA49">
        <v>4.3624494224786758E-2</v>
      </c>
      <c r="CB49">
        <v>4.6627998352050781E-2</v>
      </c>
      <c r="CC49">
        <v>4.7343999147415161E-2</v>
      </c>
      <c r="CD49">
        <v>4.8059999942779541E-2</v>
      </c>
      <c r="CE49">
        <v>4.9185004085302353E-2</v>
      </c>
      <c r="CF49">
        <v>5.0309997051954269E-2</v>
      </c>
      <c r="CG49">
        <v>5.3637005388736725E-2</v>
      </c>
      <c r="CH49">
        <v>5.6963987648487091E-2</v>
      </c>
      <c r="CI49">
        <v>6.0154497623443604E-2</v>
      </c>
      <c r="CJ49">
        <v>6.3345007598400116E-2</v>
      </c>
      <c r="CK49">
        <v>6.4778998494148254E-2</v>
      </c>
      <c r="CL49">
        <v>6.6172555088996887E-2</v>
      </c>
      <c r="CM49">
        <v>-22.548789978027344</v>
      </c>
      <c r="CN49">
        <v>-45.163970947265625</v>
      </c>
      <c r="CO49">
        <v>-43.146987915039063</v>
      </c>
      <c r="CP49">
        <v>-41.130023956298828</v>
      </c>
      <c r="CQ49">
        <v>-38.806278228759766</v>
      </c>
      <c r="CR49">
        <v>-36.482551574707031</v>
      </c>
      <c r="CS49">
        <v>-34.218544006347656</v>
      </c>
      <c r="CT49">
        <v>-31.954534530639648</v>
      </c>
      <c r="CU49">
        <v>-29.747121810913086</v>
      </c>
      <c r="CV49">
        <v>-27.539680480957031</v>
      </c>
      <c r="CW49">
        <v>-22.514654159545898</v>
      </c>
      <c r="CX49">
        <v>-17.489580154418945</v>
      </c>
      <c r="CY49">
        <v>-16.762197494506836</v>
      </c>
      <c r="CZ49">
        <v>-16.035690307617188</v>
      </c>
      <c r="DA49">
        <v>-15.90660285949707</v>
      </c>
      <c r="DB49">
        <v>-15.777518272399902</v>
      </c>
      <c r="DC49">
        <v>-16.217378616333008</v>
      </c>
      <c r="DD49">
        <v>-16.657236099243164</v>
      </c>
      <c r="DE49">
        <v>-15.685507774353027</v>
      </c>
      <c r="DF49">
        <v>-14.713777542114258</v>
      </c>
      <c r="DG49">
        <v>-18.13939094543457</v>
      </c>
      <c r="DH49">
        <v>-21.565036773681641</v>
      </c>
      <c r="DI49">
        <v>-23.497922897338867</v>
      </c>
      <c r="DJ49">
        <v>-25.430791854858398</v>
      </c>
      <c r="DK49">
        <v>-27.90443229675293</v>
      </c>
      <c r="DL49">
        <v>-30.3780517578125</v>
      </c>
      <c r="DM49">
        <v>-15.180794715881348</v>
      </c>
      <c r="DN49">
        <v>1.637064665555954E-2</v>
      </c>
      <c r="DO49">
        <v>-28.324142456054688</v>
      </c>
      <c r="DP49">
        <v>-56.664867401123047</v>
      </c>
      <c r="DQ49">
        <v>-60.537052154541016</v>
      </c>
      <c r="DR49">
        <v>-64.409271240234375</v>
      </c>
      <c r="DS49">
        <v>-85.038673400878906</v>
      </c>
      <c r="DT49">
        <v>-105.66911315917969</v>
      </c>
      <c r="DU49">
        <v>-109.42995452880859</v>
      </c>
      <c r="DV49">
        <v>-113.19072723388672</v>
      </c>
      <c r="DW49">
        <v>-115.14136505126953</v>
      </c>
      <c r="DX49">
        <v>-117.09199523925781</v>
      </c>
      <c r="DY49">
        <v>-117.96617889404297</v>
      </c>
      <c r="DZ49">
        <v>-118.84034729003906</v>
      </c>
      <c r="EA49">
        <v>-106.45957946777344</v>
      </c>
      <c r="EB49">
        <v>-94.078697204589844</v>
      </c>
      <c r="EC49">
        <v>-94.182518005371094</v>
      </c>
      <c r="ED49">
        <v>-94.286338806152344</v>
      </c>
      <c r="EE49">
        <v>-105.59963989257813</v>
      </c>
      <c r="EF49">
        <v>-116.91286468505859</v>
      </c>
      <c r="EG49">
        <v>-117.71356964111328</v>
      </c>
      <c r="EH49">
        <v>-118.51424407958984</v>
      </c>
      <c r="EI49">
        <v>-119.74198150634766</v>
      </c>
      <c r="EJ49">
        <v>-120.96968841552734</v>
      </c>
      <c r="EK49">
        <v>-100.33255004882813</v>
      </c>
      <c r="EL49">
        <v>-79.695213317871094</v>
      </c>
      <c r="EM49">
        <v>-99.635360717773438</v>
      </c>
      <c r="EN49">
        <v>-119.57540130615234</v>
      </c>
      <c r="EO49">
        <v>-118.50799560546875</v>
      </c>
      <c r="EP49">
        <v>-117.44055938720703</v>
      </c>
      <c r="EQ49">
        <v>-58.705978393554688</v>
      </c>
      <c r="ER49">
        <v>2.8607999905943871E-2</v>
      </c>
      <c r="ES49">
        <v>2.8357500210404396E-2</v>
      </c>
      <c r="ET49">
        <v>2.8107000514864922E-2</v>
      </c>
      <c r="EU49">
        <v>2.8170999139547348E-2</v>
      </c>
      <c r="EV49">
        <v>2.8234999626874924E-2</v>
      </c>
      <c r="EW49">
        <v>2.9474504292011261E-2</v>
      </c>
      <c r="EX49">
        <v>3.0713995918631554E-2</v>
      </c>
      <c r="EY49">
        <v>2.9491998255252838E-2</v>
      </c>
      <c r="EZ49">
        <v>2.8270004317164421E-2</v>
      </c>
      <c r="FA49">
        <v>2.4625999853014946E-2</v>
      </c>
      <c r="FB49">
        <v>2.0981986075639725E-2</v>
      </c>
      <c r="FC49">
        <v>1.7082506790757179E-2</v>
      </c>
      <c r="FD49">
        <v>1.3182993978261948E-2</v>
      </c>
      <c r="FE49">
        <v>1.1014507152140141E-2</v>
      </c>
      <c r="FF49">
        <v>8.84246826171875E-3</v>
      </c>
      <c r="FG49">
        <v>7.2364937514066696E-3</v>
      </c>
      <c r="FH49">
        <v>5.6269695051014423E-3</v>
      </c>
      <c r="FI49">
        <v>1.6440306790173054E-3</v>
      </c>
      <c r="FJ49">
        <v>-2.3389849811792374E-3</v>
      </c>
      <c r="FK49">
        <v>-6.1734998598694801E-3</v>
      </c>
      <c r="FL49">
        <v>-1.0007999837398529E-2</v>
      </c>
      <c r="FM49">
        <v>-1.007550023496151E-2</v>
      </c>
      <c r="FN49">
        <v>-1.0142998769879341E-2</v>
      </c>
      <c r="FO49">
        <v>-9.31550282984972E-3</v>
      </c>
      <c r="FP49">
        <v>-8.4880003705620766E-3</v>
      </c>
      <c r="FQ49">
        <v>-9.7205042839050293E-3</v>
      </c>
      <c r="FR49">
        <v>-1.095299981534481E-2</v>
      </c>
      <c r="FS49">
        <v>-1.1006999760866165E-2</v>
      </c>
      <c r="FT49">
        <v>-1.106099970638752E-2</v>
      </c>
      <c r="FU49">
        <v>-8.5485000163316727E-3</v>
      </c>
      <c r="FV49">
        <v>-6.0359975323081017E-3</v>
      </c>
      <c r="FW49">
        <v>-5.4434952326118946E-3</v>
      </c>
      <c r="FX49">
        <v>-4.8510041087865829E-3</v>
      </c>
      <c r="FY49">
        <v>-7.3844906874001026E-3</v>
      </c>
      <c r="FZ49">
        <v>-9.9180005490779877E-3</v>
      </c>
      <c r="GA49">
        <v>-1.1597005650401115E-2</v>
      </c>
      <c r="GB49">
        <v>-1.3276007026433945E-2</v>
      </c>
      <c r="GC49">
        <v>-1.4209992252290249E-2</v>
      </c>
      <c r="GD49">
        <v>-1.5143996104598045E-2</v>
      </c>
      <c r="GE49">
        <v>-1.7971498891711235E-2</v>
      </c>
      <c r="GF49">
        <v>-2.0799005404114723E-2</v>
      </c>
      <c r="GG49">
        <v>-2.2158009931445122E-2</v>
      </c>
      <c r="GH49">
        <v>-2.3516988381743431E-2</v>
      </c>
      <c r="GI49">
        <v>-2.0491011440753937E-2</v>
      </c>
      <c r="GJ49">
        <v>-1.7464999109506607E-2</v>
      </c>
      <c r="GK49">
        <v>-1.4096987433731556E-2</v>
      </c>
      <c r="GL49">
        <v>-1.0728997178375721E-2</v>
      </c>
      <c r="GM49">
        <v>-1.0346502996981144E-2</v>
      </c>
      <c r="GN49">
        <v>-9.9640022963285446E-3</v>
      </c>
      <c r="GO49">
        <v>-1.0250500403344631E-2</v>
      </c>
      <c r="GP49">
        <v>-1.0536996647715569E-2</v>
      </c>
      <c r="GQ49">
        <v>-9.62099339812994E-3</v>
      </c>
      <c r="GR49">
        <v>-8.7050069123506546E-3</v>
      </c>
      <c r="GS49">
        <v>-8.2275019958615303E-3</v>
      </c>
      <c r="GT49">
        <v>-7.7499998733401299E-3</v>
      </c>
      <c r="GU49">
        <v>-8.1895012408494949E-3</v>
      </c>
      <c r="GV49">
        <v>-8.6289960891008377E-3</v>
      </c>
      <c r="GW49">
        <v>-8.1900032237172127E-3</v>
      </c>
      <c r="GX49">
        <v>-7.7510019764304161E-3</v>
      </c>
      <c r="GY49">
        <v>-6.1465003527700901E-3</v>
      </c>
      <c r="GZ49">
        <v>-4.5419973321259022E-3</v>
      </c>
      <c r="HA49">
        <v>-3.8079945370554924E-3</v>
      </c>
      <c r="HB49">
        <v>-3.0740057118237019E-3</v>
      </c>
      <c r="HC49">
        <v>-3.9824964478611946E-3</v>
      </c>
      <c r="HD49">
        <v>-4.891000222414732E-3</v>
      </c>
      <c r="HE49">
        <v>-6.1320047825574875E-3</v>
      </c>
      <c r="HF49">
        <v>-7.3730074800550938E-3</v>
      </c>
      <c r="HG49">
        <v>-8.4434915333986282E-3</v>
      </c>
      <c r="HH49">
        <v>-9.5139965415000916E-3</v>
      </c>
      <c r="HI49">
        <v>-1.0509000159800053E-2</v>
      </c>
      <c r="HJ49">
        <v>-1.150400098413229E-2</v>
      </c>
      <c r="HK49">
        <v>-1.1694502085447311E-2</v>
      </c>
      <c r="HL49">
        <v>-1.1884999461472034E-2</v>
      </c>
      <c r="HM49">
        <v>-1.1409001424908638E-2</v>
      </c>
      <c r="HN49">
        <v>-1.0932999663054943E-2</v>
      </c>
      <c r="HO49">
        <v>-1.0926499962806702E-2</v>
      </c>
      <c r="HP49">
        <v>-1.0920003987848759E-2</v>
      </c>
      <c r="HQ49">
        <v>-1.1365996673703194E-2</v>
      </c>
      <c r="HR49">
        <v>-1.18119977414608E-2</v>
      </c>
      <c r="HS49">
        <v>-1.1793999932706356E-2</v>
      </c>
      <c r="HT49">
        <v>-1.1775998398661613E-2</v>
      </c>
      <c r="HU49">
        <v>-1.1349497362971306E-2</v>
      </c>
      <c r="HV49">
        <v>-1.0923003777861595E-2</v>
      </c>
      <c r="HW49">
        <v>-1.0726001113653183E-2</v>
      </c>
      <c r="HX49">
        <v>-1.052900031208992E-2</v>
      </c>
      <c r="HY49">
        <v>-1.0418097488582134E-2</v>
      </c>
      <c r="HZ49">
        <v>-1.0307194665074348E-2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</row>
    <row r="50" spans="1:240">
      <c r="A50" t="s">
        <v>148</v>
      </c>
      <c r="B50">
        <v>-0.15085099637508392</v>
      </c>
      <c r="C50">
        <v>-0.15104150772094727</v>
      </c>
      <c r="D50">
        <v>-0.15123200416564941</v>
      </c>
      <c r="E50">
        <v>-0.15162400901317596</v>
      </c>
      <c r="F50">
        <v>-0.15201599895954132</v>
      </c>
      <c r="G50">
        <v>-0.15221449732780457</v>
      </c>
      <c r="H50">
        <v>-0.15241299569606781</v>
      </c>
      <c r="I50">
        <v>-0.15258249640464783</v>
      </c>
      <c r="J50">
        <v>-0.15275199711322784</v>
      </c>
      <c r="K50">
        <v>-0.15284650027751923</v>
      </c>
      <c r="L50">
        <v>-0.15294100344181061</v>
      </c>
      <c r="M50">
        <v>-0.15284949541091919</v>
      </c>
      <c r="N50">
        <v>-0.15275800228118896</v>
      </c>
      <c r="O50">
        <v>-0.15261350572109222</v>
      </c>
      <c r="P50">
        <v>-0.15246899425983429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-0.15246899425983429</v>
      </c>
      <c r="W50">
        <v>-0.15210400521755219</v>
      </c>
      <c r="X50">
        <v>-0.15173900127410889</v>
      </c>
      <c r="Y50">
        <v>-0.15119799971580505</v>
      </c>
      <c r="Z50">
        <v>-0.15065699815750122</v>
      </c>
      <c r="AA50">
        <v>-0.15030500292778015</v>
      </c>
      <c r="AB50">
        <v>-0.14995299279689789</v>
      </c>
      <c r="AC50">
        <v>-0.14979198575019836</v>
      </c>
      <c r="AD50">
        <v>-0.14963099360466003</v>
      </c>
      <c r="AE50">
        <v>-0.14938248693943024</v>
      </c>
      <c r="AF50">
        <v>-0.14913399517536163</v>
      </c>
      <c r="AG50">
        <v>-0.14877250790596008</v>
      </c>
      <c r="AH50">
        <v>-0.14841100573539734</v>
      </c>
      <c r="AI50">
        <v>-0.14822450280189514</v>
      </c>
      <c r="AJ50">
        <v>-0.14803799986839294</v>
      </c>
      <c r="AK50">
        <v>-0.14799100160598755</v>
      </c>
      <c r="AL50">
        <v>-0.14794400334358215</v>
      </c>
      <c r="AM50">
        <v>-0.14798501133918762</v>
      </c>
      <c r="AN50">
        <v>-0.1480260044336319</v>
      </c>
      <c r="AO50">
        <v>-0.14845950901508331</v>
      </c>
      <c r="AP50">
        <v>-0.14889299869537354</v>
      </c>
      <c r="AQ50">
        <v>-0.14976949989795685</v>
      </c>
      <c r="AR50">
        <v>-0.15064600110054016</v>
      </c>
      <c r="AS50">
        <v>-0.15172050893306732</v>
      </c>
      <c r="AT50">
        <v>-0.15279500186443329</v>
      </c>
      <c r="AU50">
        <v>-0.15385949611663818</v>
      </c>
      <c r="AV50">
        <v>-0.15492400527000427</v>
      </c>
      <c r="AW50">
        <v>-0.1556130051612854</v>
      </c>
      <c r="AX50">
        <v>-0.15630200505256653</v>
      </c>
      <c r="AY50">
        <v>-0.15642949938774109</v>
      </c>
      <c r="AZ50">
        <v>-0.15655699372291565</v>
      </c>
      <c r="BA50">
        <v>-0.15708748996257782</v>
      </c>
      <c r="BB50">
        <v>-0.15761800110340118</v>
      </c>
      <c r="BC50">
        <v>-0.15907600522041321</v>
      </c>
      <c r="BD50">
        <v>-0.16053399443626404</v>
      </c>
      <c r="BE50">
        <v>-0.16150049865245819</v>
      </c>
      <c r="BF50">
        <v>-0.16246700286865234</v>
      </c>
      <c r="BG50">
        <v>-0.16164851188659668</v>
      </c>
      <c r="BH50">
        <v>-0.16083000600337982</v>
      </c>
      <c r="BI50">
        <v>-0.15833999216556549</v>
      </c>
      <c r="BJ50">
        <v>-0.15584999322891235</v>
      </c>
      <c r="BK50">
        <v>-0.15361450612545013</v>
      </c>
      <c r="BL50">
        <v>-0.15137900412082672</v>
      </c>
      <c r="BM50">
        <v>-0.14906850457191467</v>
      </c>
      <c r="BN50">
        <v>-0.14675800502300262</v>
      </c>
      <c r="BO50">
        <v>-0.1416030079126358</v>
      </c>
      <c r="BP50">
        <v>-0.13644799590110779</v>
      </c>
      <c r="BQ50">
        <v>-0.12969301640987396</v>
      </c>
      <c r="BR50">
        <v>-0.12293799221515656</v>
      </c>
      <c r="BS50">
        <v>-0.11736099421977997</v>
      </c>
      <c r="BT50">
        <v>-0.11178400367498398</v>
      </c>
      <c r="BU50">
        <v>-0.10898600518703461</v>
      </c>
      <c r="BV50">
        <v>-0.10618800669908524</v>
      </c>
      <c r="BW50">
        <v>-0.10436499863862991</v>
      </c>
      <c r="BX50">
        <v>-0.10254199057817459</v>
      </c>
      <c r="BY50">
        <v>-9.8477497696876526E-2</v>
      </c>
      <c r="BZ50">
        <v>-9.4413004815578461E-2</v>
      </c>
      <c r="CA50">
        <v>-8.9892007410526276E-2</v>
      </c>
      <c r="CB50">
        <v>-8.5370995104312897E-2</v>
      </c>
      <c r="CC50">
        <v>-8.2703001797199249E-2</v>
      </c>
      <c r="CD50">
        <v>-8.0035001039505005E-2</v>
      </c>
      <c r="CE50">
        <v>-7.7423490583896637E-2</v>
      </c>
      <c r="CF50">
        <v>-7.4812009930610657E-2</v>
      </c>
      <c r="CG50">
        <v>-7.2071492671966553E-2</v>
      </c>
      <c r="CH50">
        <v>-6.9331005215644836E-2</v>
      </c>
      <c r="CI50">
        <v>-6.8065501749515533E-2</v>
      </c>
      <c r="CJ50">
        <v>-6.679999828338623E-2</v>
      </c>
      <c r="CK50">
        <v>-6.6760502755641937E-2</v>
      </c>
      <c r="CL50">
        <v>-6.6720999777317047E-2</v>
      </c>
      <c r="CM50">
        <v>-6.690649688243866E-2</v>
      </c>
      <c r="CN50">
        <v>-6.7092001438140869E-2</v>
      </c>
      <c r="CO50">
        <v>-6.756100058555603E-2</v>
      </c>
      <c r="CP50">
        <v>-6.8029999732971191E-2</v>
      </c>
      <c r="CQ50">
        <v>-6.8831503391265869E-2</v>
      </c>
      <c r="CR50">
        <v>-6.963299959897995E-2</v>
      </c>
      <c r="CS50">
        <v>-7.0372998714447021E-2</v>
      </c>
      <c r="CT50">
        <v>-7.1112997829914093E-2</v>
      </c>
      <c r="CU50">
        <v>-7.1667000651359558E-2</v>
      </c>
      <c r="CV50">
        <v>-7.2221003472805023E-2</v>
      </c>
      <c r="CW50">
        <v>-7.263600081205368E-2</v>
      </c>
      <c r="CX50">
        <v>-7.3050998151302338E-2</v>
      </c>
      <c r="CY50">
        <v>-7.3773503303527832E-2</v>
      </c>
      <c r="CZ50">
        <v>-7.4496001005172729E-2</v>
      </c>
      <c r="DA50">
        <v>-7.5707502663135529E-2</v>
      </c>
      <c r="DB50">
        <v>-7.6918989419937134E-2</v>
      </c>
      <c r="DC50">
        <v>-7.8315995633602142E-2</v>
      </c>
      <c r="DD50">
        <v>-7.9713009297847748E-2</v>
      </c>
      <c r="DE50">
        <v>-8.1641495227813721E-2</v>
      </c>
      <c r="DF50">
        <v>-8.3570010960102081E-2</v>
      </c>
      <c r="DG50">
        <v>-8.6726486682891846E-2</v>
      </c>
      <c r="DH50">
        <v>-8.9882999658584595E-2</v>
      </c>
      <c r="DI50">
        <v>-9.3829013407230377E-2</v>
      </c>
      <c r="DJ50">
        <v>-9.7774989902973175E-2</v>
      </c>
      <c r="DK50">
        <v>-0.10134850442409515</v>
      </c>
      <c r="DL50">
        <v>-0.10492198169231415</v>
      </c>
      <c r="DM50">
        <v>-0.10812649875879288</v>
      </c>
      <c r="DN50">
        <v>-0.11133101582527161</v>
      </c>
      <c r="DO50">
        <v>-0.11464649438858032</v>
      </c>
      <c r="DP50">
        <v>-0.11796201020479202</v>
      </c>
      <c r="DQ50">
        <v>-0.12045548856258392</v>
      </c>
      <c r="DR50">
        <v>-0.12294899672269821</v>
      </c>
      <c r="DS50">
        <v>-0.12372100353240967</v>
      </c>
      <c r="DT50">
        <v>-0.12449300289154053</v>
      </c>
      <c r="DU50">
        <v>-0.1244099959731102</v>
      </c>
      <c r="DV50">
        <v>-0.12432699650526047</v>
      </c>
      <c r="DW50">
        <v>-0.12429200112819672</v>
      </c>
      <c r="DX50">
        <v>-0.12425699830055237</v>
      </c>
      <c r="DY50">
        <v>-0.12403750419616699</v>
      </c>
      <c r="DZ50">
        <v>-0.12381800264120102</v>
      </c>
      <c r="EA50">
        <v>-0.12360650300979614</v>
      </c>
      <c r="EB50">
        <v>-0.12339500337839127</v>
      </c>
      <c r="EC50">
        <v>-0.12315049767494202</v>
      </c>
      <c r="ED50">
        <v>-0.12290599942207336</v>
      </c>
      <c r="EE50">
        <v>-0.12231099605560303</v>
      </c>
      <c r="EF50">
        <v>-0.12171600013971329</v>
      </c>
      <c r="EG50">
        <v>-0.12130749970674515</v>
      </c>
      <c r="EH50">
        <v>-0.12089899927377701</v>
      </c>
      <c r="EI50">
        <v>-0.12059250473976135</v>
      </c>
      <c r="EJ50">
        <v>-0.1202860027551651</v>
      </c>
      <c r="EK50">
        <v>-0.11922501027584076</v>
      </c>
      <c r="EL50">
        <v>-0.11816400289535522</v>
      </c>
      <c r="EM50">
        <v>-0.11696549504995346</v>
      </c>
      <c r="EN50">
        <v>-0.11576700210571289</v>
      </c>
      <c r="EO50">
        <v>-0.11580250412225723</v>
      </c>
      <c r="EP50">
        <v>-0.11583799868822098</v>
      </c>
      <c r="EQ50">
        <v>-0.11658550053834915</v>
      </c>
      <c r="ER50">
        <v>-0.11733300983905792</v>
      </c>
      <c r="ES50">
        <v>-0.11841300129890442</v>
      </c>
      <c r="ET50">
        <v>-0.11949300020933151</v>
      </c>
      <c r="EU50">
        <v>-0.12142099440097809</v>
      </c>
      <c r="EV50">
        <v>-0.12334900349378586</v>
      </c>
      <c r="EW50">
        <v>-0.12602400779724121</v>
      </c>
      <c r="EX50">
        <v>-0.12869900465011597</v>
      </c>
      <c r="EY50">
        <v>-0.13097500801086426</v>
      </c>
      <c r="EZ50">
        <v>-0.13325098156929016</v>
      </c>
      <c r="FA50">
        <v>-0.13486500084400177</v>
      </c>
      <c r="FB50">
        <v>-0.13647900521755219</v>
      </c>
      <c r="FC50">
        <v>-0.13818700611591339</v>
      </c>
      <c r="FD50">
        <v>-0.1398950070142746</v>
      </c>
      <c r="FE50">
        <v>-0.14132000505924225</v>
      </c>
      <c r="FF50">
        <v>-0.1427450031042099</v>
      </c>
      <c r="FG50">
        <v>-0.14356400072574615</v>
      </c>
      <c r="FH50">
        <v>-0.14438299834728241</v>
      </c>
      <c r="FI50">
        <v>-0.14434950053691864</v>
      </c>
      <c r="FJ50">
        <v>-0.14431600272655487</v>
      </c>
      <c r="FK50">
        <v>-0.14337450265884399</v>
      </c>
      <c r="FL50">
        <v>-0.14243300259113312</v>
      </c>
      <c r="FM50">
        <v>-0.14185699820518494</v>
      </c>
      <c r="FN50">
        <v>-0.14128099381923676</v>
      </c>
      <c r="FO50">
        <v>-0.14024999737739563</v>
      </c>
      <c r="FP50">
        <v>-0.1392190009355545</v>
      </c>
      <c r="FQ50">
        <v>-0.13690099120140076</v>
      </c>
      <c r="FR50">
        <v>-0.13458298146724701</v>
      </c>
      <c r="FS50">
        <v>-0.13344301283359528</v>
      </c>
      <c r="FT50">
        <v>-0.13230299949645996</v>
      </c>
      <c r="FU50">
        <v>-0.13310199975967407</v>
      </c>
      <c r="FV50">
        <v>-0.13390100002288818</v>
      </c>
      <c r="FW50">
        <v>-0.13367949426174164</v>
      </c>
      <c r="FX50">
        <v>-0.13345800340175629</v>
      </c>
      <c r="FY50">
        <v>-0.1321520060300827</v>
      </c>
      <c r="FZ50">
        <v>-0.13084599375724792</v>
      </c>
      <c r="GA50">
        <v>-0.13156850636005402</v>
      </c>
      <c r="GB50">
        <v>-0.13229101896286011</v>
      </c>
      <c r="GC50">
        <v>-0.13391949236392975</v>
      </c>
      <c r="GD50">
        <v>-0.13554799556732178</v>
      </c>
      <c r="GE50">
        <v>-0.13422250747680664</v>
      </c>
      <c r="GF50">
        <v>-0.13289698958396912</v>
      </c>
      <c r="GG50">
        <v>-0.13065648078918457</v>
      </c>
      <c r="GH50">
        <v>-0.12841601669788361</v>
      </c>
      <c r="GI50">
        <v>-0.12915699183940887</v>
      </c>
      <c r="GJ50">
        <v>-0.12989799678325653</v>
      </c>
      <c r="GK50">
        <v>-0.1314689964056015</v>
      </c>
      <c r="GL50">
        <v>-0.13303999602794647</v>
      </c>
      <c r="GM50">
        <v>-0.13284149765968323</v>
      </c>
      <c r="GN50">
        <v>-0.13264299929141998</v>
      </c>
      <c r="GO50">
        <v>-0.13298150897026062</v>
      </c>
      <c r="GP50">
        <v>-0.13332000374794006</v>
      </c>
      <c r="GQ50">
        <v>-0.13528251647949219</v>
      </c>
      <c r="GR50">
        <v>-0.13724498450756073</v>
      </c>
      <c r="GS50">
        <v>-0.13846999406814575</v>
      </c>
      <c r="GT50">
        <v>-0.13969500362873077</v>
      </c>
      <c r="GU50">
        <v>-0.13967899978160858</v>
      </c>
      <c r="GV50">
        <v>-0.13966299593448639</v>
      </c>
      <c r="GW50">
        <v>-0.1402294933795929</v>
      </c>
      <c r="GX50">
        <v>-0.1407960057258606</v>
      </c>
      <c r="GY50">
        <v>-0.14211349189281464</v>
      </c>
      <c r="GZ50">
        <v>-0.14343099296092987</v>
      </c>
      <c r="HA50">
        <v>-0.14437849819660187</v>
      </c>
      <c r="HB50">
        <v>-0.14532600343227386</v>
      </c>
      <c r="HC50">
        <v>-0.14592249691486359</v>
      </c>
      <c r="HD50">
        <v>-0.1465190052986145</v>
      </c>
      <c r="HE50">
        <v>-0.14733500778675079</v>
      </c>
      <c r="HF50">
        <v>-0.14815099537372589</v>
      </c>
      <c r="HG50">
        <v>-0.14877799153327942</v>
      </c>
      <c r="HH50">
        <v>-0.14940500259399414</v>
      </c>
      <c r="HI50">
        <v>-0.14930450916290283</v>
      </c>
      <c r="HJ50">
        <v>-0.14920400083065033</v>
      </c>
      <c r="HK50">
        <v>-0.14896349608898163</v>
      </c>
      <c r="HL50">
        <v>-0.14872300624847412</v>
      </c>
      <c r="HM50">
        <v>-0.14887499809265137</v>
      </c>
      <c r="HN50">
        <v>-0.14902700483798981</v>
      </c>
      <c r="HO50">
        <v>-0.14923650026321411</v>
      </c>
      <c r="HP50">
        <v>-0.14944599568843842</v>
      </c>
      <c r="HQ50">
        <v>-0.14948299527168274</v>
      </c>
      <c r="HR50">
        <v>-0.14951999485492706</v>
      </c>
      <c r="HS50">
        <v>-0.1495559960603714</v>
      </c>
      <c r="HT50">
        <v>-0.14959199726581573</v>
      </c>
      <c r="HU50">
        <v>-0.14970250427722931</v>
      </c>
      <c r="HV50">
        <v>-0.14981299638748169</v>
      </c>
      <c r="HW50">
        <v>-0.14997948706150055</v>
      </c>
      <c r="HX50">
        <v>-0.1501459926366806</v>
      </c>
      <c r="HY50">
        <v>-0.15027645230293274</v>
      </c>
      <c r="HZ50">
        <v>-0.15040689706802368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</row>
    <row r="51" spans="1:240">
      <c r="A51" t="s">
        <v>149</v>
      </c>
      <c r="B51">
        <v>-5.5931601524353027</v>
      </c>
      <c r="C51">
        <v>-5.5295963287353516</v>
      </c>
      <c r="D51">
        <v>-5.4660320281982422</v>
      </c>
      <c r="E51">
        <v>-5.420712947845459</v>
      </c>
      <c r="F51">
        <v>-5.3753938674926758</v>
      </c>
      <c r="G51">
        <v>-5.344764232635498</v>
      </c>
      <c r="H51">
        <v>-5.3141341209411621</v>
      </c>
      <c r="I51">
        <v>-5.2441701889038086</v>
      </c>
      <c r="J51">
        <v>-5.1742057800292969</v>
      </c>
      <c r="K51">
        <v>-5.0206708908081055</v>
      </c>
      <c r="L51">
        <v>-4.8671360015869141</v>
      </c>
      <c r="M51">
        <v>-4.6734786033630371</v>
      </c>
      <c r="N51">
        <v>-4.4798212051391602</v>
      </c>
      <c r="O51">
        <v>-4.2211027145385742</v>
      </c>
      <c r="P51">
        <v>-3.9623839855194092</v>
      </c>
      <c r="Q51">
        <v>0</v>
      </c>
      <c r="R51">
        <v>0</v>
      </c>
      <c r="S51">
        <v>0</v>
      </c>
      <c r="T51">
        <v>0</v>
      </c>
      <c r="U51">
        <v>0</v>
      </c>
      <c r="V51">
        <v>-3.9623839855194092</v>
      </c>
      <c r="W51">
        <v>-3.6587092876434326</v>
      </c>
      <c r="X51">
        <v>-3.3550341129302979</v>
      </c>
      <c r="Y51">
        <v>-3.1176667213439941</v>
      </c>
      <c r="Z51">
        <v>-2.8802988529205322</v>
      </c>
      <c r="AA51">
        <v>-2.6737220287322998</v>
      </c>
      <c r="AB51">
        <v>-2.4671452045440674</v>
      </c>
      <c r="AC51">
        <v>-2.2194747924804688</v>
      </c>
      <c r="AD51">
        <v>-1.9718050956726074</v>
      </c>
      <c r="AE51">
        <v>-1.7653383016586304</v>
      </c>
      <c r="AF51">
        <v>-1.5588719844818115</v>
      </c>
      <c r="AG51">
        <v>-1.4413176774978638</v>
      </c>
      <c r="AH51">
        <v>-1.3237630128860474</v>
      </c>
      <c r="AI51">
        <v>-1.1231286525726318</v>
      </c>
      <c r="AJ51">
        <v>-0.922493577003479</v>
      </c>
      <c r="AK51">
        <v>-0.57898801565170288</v>
      </c>
      <c r="AL51">
        <v>-0.23548245429992676</v>
      </c>
      <c r="AM51">
        <v>9.4306707382202148E-2</v>
      </c>
      <c r="AN51">
        <v>0.42409500479698181</v>
      </c>
      <c r="AO51">
        <v>0.6010977029800415</v>
      </c>
      <c r="AP51">
        <v>0.77810025215148926</v>
      </c>
      <c r="AQ51">
        <v>0.74026602506637573</v>
      </c>
      <c r="AR51">
        <v>0.70243602991104126</v>
      </c>
      <c r="AS51">
        <v>0.53221714496612549</v>
      </c>
      <c r="AT51">
        <v>0.36199894547462463</v>
      </c>
      <c r="AU51">
        <v>0.28011202812194824</v>
      </c>
      <c r="AV51">
        <v>0.19822511076927185</v>
      </c>
      <c r="AW51">
        <v>0.2934948205947876</v>
      </c>
      <c r="AX51">
        <v>0.38876506686210632</v>
      </c>
      <c r="AY51">
        <v>0.42970803380012512</v>
      </c>
      <c r="AZ51">
        <v>0.47065100073814392</v>
      </c>
      <c r="BA51">
        <v>0.19421333074569702</v>
      </c>
      <c r="BB51">
        <v>-8.2224339246749878E-2</v>
      </c>
      <c r="BC51">
        <v>-0.47002217173576355</v>
      </c>
      <c r="BD51">
        <v>-0.85781824588775635</v>
      </c>
      <c r="BE51">
        <v>-1.0798180103302002</v>
      </c>
      <c r="BF51">
        <v>-1.301817774772644</v>
      </c>
      <c r="BG51">
        <v>-1.4353861808776855</v>
      </c>
      <c r="BH51">
        <v>-1.5689553022384644</v>
      </c>
      <c r="BI51">
        <v>-1.7379001379013062</v>
      </c>
      <c r="BJ51">
        <v>-1.9068450927734375</v>
      </c>
      <c r="BK51">
        <v>-2.1364576816558838</v>
      </c>
      <c r="BL51">
        <v>-2.3660674095153809</v>
      </c>
      <c r="BM51">
        <v>-2.5171492099761963</v>
      </c>
      <c r="BN51">
        <v>-2.6682300567626953</v>
      </c>
      <c r="BO51">
        <v>-2.5720000267028809</v>
      </c>
      <c r="BP51">
        <v>-2.4757699966430664</v>
      </c>
      <c r="BQ51">
        <v>-2.2558598518371582</v>
      </c>
      <c r="BR51">
        <v>-2.0359487533569336</v>
      </c>
      <c r="BS51">
        <v>-1.9163929224014282</v>
      </c>
      <c r="BT51">
        <v>-1.7968369722366333</v>
      </c>
      <c r="BU51">
        <v>-1.7596969604492188</v>
      </c>
      <c r="BV51">
        <v>-1.7225570678710938</v>
      </c>
      <c r="BW51">
        <v>-1.6158237457275391</v>
      </c>
      <c r="BX51">
        <v>-1.5090909004211426</v>
      </c>
      <c r="BY51">
        <v>-1.4121520519256592</v>
      </c>
      <c r="BZ51">
        <v>-1.3152130842208862</v>
      </c>
      <c r="CA51">
        <v>-1.2839339971542358</v>
      </c>
      <c r="CB51">
        <v>-1.2526547908782959</v>
      </c>
      <c r="CC51">
        <v>-1.1660919189453125</v>
      </c>
      <c r="CD51">
        <v>-1.0795290470123291</v>
      </c>
      <c r="CE51">
        <v>-0.90817785263061523</v>
      </c>
      <c r="CF51">
        <v>-0.73681437969207764</v>
      </c>
      <c r="CG51">
        <v>-0.49731704592704773</v>
      </c>
      <c r="CH51">
        <v>-0.25782191753387451</v>
      </c>
      <c r="CI51">
        <v>4.850497841835022E-2</v>
      </c>
      <c r="CJ51">
        <v>0.35483190417289734</v>
      </c>
      <c r="CK51">
        <v>0.6054074764251709</v>
      </c>
      <c r="CL51">
        <v>0.85598504543304443</v>
      </c>
      <c r="CM51">
        <v>0.90001332759857178</v>
      </c>
      <c r="CN51">
        <v>0.94404202699661255</v>
      </c>
      <c r="CO51">
        <v>0.74762231111526489</v>
      </c>
      <c r="CP51">
        <v>0.55120450258255005</v>
      </c>
      <c r="CQ51">
        <v>0.34163612127304077</v>
      </c>
      <c r="CR51">
        <v>0.13206973671913147</v>
      </c>
      <c r="CS51">
        <v>2.9121004045009613E-2</v>
      </c>
      <c r="CT51">
        <v>-7.3827542364597321E-2</v>
      </c>
      <c r="CU51">
        <v>-0.22514022886753082</v>
      </c>
      <c r="CV51">
        <v>-0.37646269798278809</v>
      </c>
      <c r="CW51">
        <v>-4.0288386344909668</v>
      </c>
      <c r="CX51">
        <v>-7.6812491416931152</v>
      </c>
      <c r="CY51">
        <v>-7.7642974853515625</v>
      </c>
      <c r="CZ51">
        <v>-7.847832202911377</v>
      </c>
      <c r="DA51">
        <v>-7.7739405632019043</v>
      </c>
      <c r="DB51">
        <v>-7.7000494003295898</v>
      </c>
      <c r="DC51">
        <v>-7.4594416618347168</v>
      </c>
      <c r="DD51">
        <v>-7.218839168548584</v>
      </c>
      <c r="DE51">
        <v>-8.6258840560913086</v>
      </c>
      <c r="DF51">
        <v>-10.032936096191406</v>
      </c>
      <c r="DG51">
        <v>-7.7987308502197266</v>
      </c>
      <c r="DH51">
        <v>-5.5645051002502441</v>
      </c>
      <c r="DI51">
        <v>-5.1276340484619141</v>
      </c>
      <c r="DJ51">
        <v>-4.6907668113708496</v>
      </c>
      <c r="DK51">
        <v>-4.1679592132568359</v>
      </c>
      <c r="DL51">
        <v>-3.6451568603515625</v>
      </c>
      <c r="DM51">
        <v>-0.61125397682189941</v>
      </c>
      <c r="DN51">
        <v>2.4226369857788086</v>
      </c>
      <c r="DO51">
        <v>-0.34492611885070801</v>
      </c>
      <c r="DP51">
        <v>-3.1125078201293945</v>
      </c>
      <c r="DQ51">
        <v>-2.5682690143585205</v>
      </c>
      <c r="DR51">
        <v>-2.0240249633789063</v>
      </c>
      <c r="DS51">
        <v>-0.71699297428131104</v>
      </c>
      <c r="DT51">
        <v>0.59325361251831055</v>
      </c>
      <c r="DU51">
        <v>1.0115193128585815</v>
      </c>
      <c r="DV51">
        <v>1.4297792911529541</v>
      </c>
      <c r="DW51">
        <v>1.7137699127197266</v>
      </c>
      <c r="DX51">
        <v>1.9977600574493408</v>
      </c>
      <c r="DY51">
        <v>2.2830712795257568</v>
      </c>
      <c r="DZ51">
        <v>2.5683825016021729</v>
      </c>
      <c r="EA51">
        <v>1.246565580368042</v>
      </c>
      <c r="EB51">
        <v>-7.5263999402523041E-2</v>
      </c>
      <c r="EC51">
        <v>8.0681554973125458E-2</v>
      </c>
      <c r="ED51">
        <v>0.23662564158439636</v>
      </c>
      <c r="EE51">
        <v>1.7804428339004517</v>
      </c>
      <c r="EF51">
        <v>3.3242485523223877</v>
      </c>
      <c r="EG51">
        <v>3.4981319904327393</v>
      </c>
      <c r="EH51">
        <v>3.6720108985900879</v>
      </c>
      <c r="EI51">
        <v>3.9589085578918457</v>
      </c>
      <c r="EJ51">
        <v>4.2458062171936035</v>
      </c>
      <c r="EK51">
        <v>3.5095322132110596</v>
      </c>
      <c r="EL51">
        <v>2.7732508182525635</v>
      </c>
      <c r="EM51">
        <v>5.9069042205810547</v>
      </c>
      <c r="EN51">
        <v>9.0410032272338867</v>
      </c>
      <c r="EO51">
        <v>9.0450935363769531</v>
      </c>
      <c r="EP51">
        <v>9.0491771697998047</v>
      </c>
      <c r="EQ51">
        <v>9.069697380065918</v>
      </c>
      <c r="ER51">
        <v>9.0902166366577148</v>
      </c>
      <c r="ES51">
        <v>8.9362068176269531</v>
      </c>
      <c r="ET51">
        <v>8.7821941375732422</v>
      </c>
      <c r="EU51">
        <v>8.4756946563720703</v>
      </c>
      <c r="EV51">
        <v>8.1691923141479492</v>
      </c>
      <c r="EW51">
        <v>7.6445417404174805</v>
      </c>
      <c r="EX51">
        <v>7.1198959350585938</v>
      </c>
      <c r="EY51">
        <v>6.3916010856628418</v>
      </c>
      <c r="EZ51">
        <v>5.6633129119873047</v>
      </c>
      <c r="FA51">
        <v>5.0049896240234375</v>
      </c>
      <c r="FB51">
        <v>4.3466668128967285</v>
      </c>
      <c r="FC51">
        <v>3.7402105331420898</v>
      </c>
      <c r="FD51">
        <v>3.1337487697601318</v>
      </c>
      <c r="FE51">
        <v>2.5881414413452148</v>
      </c>
      <c r="FF51">
        <v>2.0425291061401367</v>
      </c>
      <c r="FG51">
        <v>1.6710500717163086</v>
      </c>
      <c r="FH51">
        <v>1.2995457649230957</v>
      </c>
      <c r="FI51">
        <v>0.88048768043518066</v>
      </c>
      <c r="FJ51">
        <v>0.46142160892486572</v>
      </c>
      <c r="FK51">
        <v>0.29839599132537842</v>
      </c>
      <c r="FL51">
        <v>0.1353738009929657</v>
      </c>
      <c r="FM51">
        <v>0.63935679197311401</v>
      </c>
      <c r="FN51">
        <v>1.1433300971984863</v>
      </c>
      <c r="FO51">
        <v>1.3765140771865845</v>
      </c>
      <c r="FP51">
        <v>1.6096960306167603</v>
      </c>
      <c r="FQ51">
        <v>1.0006659030914307</v>
      </c>
      <c r="FR51">
        <v>0.39163827896118164</v>
      </c>
      <c r="FS51">
        <v>0.1500798761844635</v>
      </c>
      <c r="FT51">
        <v>-9.1483145952224731E-2</v>
      </c>
      <c r="FU51">
        <v>0.38742300868034363</v>
      </c>
      <c r="FV51">
        <v>0.86632966995239258</v>
      </c>
      <c r="FW51">
        <v>0.76813524961471558</v>
      </c>
      <c r="FX51">
        <v>0.66994273662567139</v>
      </c>
      <c r="FY51">
        <v>4.2943775653839111E-2</v>
      </c>
      <c r="FZ51">
        <v>-0.58405900001525879</v>
      </c>
      <c r="GA51">
        <v>-0.56295239925384521</v>
      </c>
      <c r="GB51">
        <v>-0.54183858633041382</v>
      </c>
      <c r="GC51">
        <v>-0.22628039121627808</v>
      </c>
      <c r="GD51">
        <v>8.928382396697998E-2</v>
      </c>
      <c r="GE51">
        <v>-2.7421481907367706E-2</v>
      </c>
      <c r="GF51">
        <v>-0.14412851631641388</v>
      </c>
      <c r="GG51">
        <v>-0.28928059339523315</v>
      </c>
      <c r="GH51">
        <v>-0.43442985415458679</v>
      </c>
      <c r="GI51">
        <v>-0.30058252811431885</v>
      </c>
      <c r="GJ51">
        <v>-0.16673299670219421</v>
      </c>
      <c r="GK51">
        <v>-8.8274329900741577E-3</v>
      </c>
      <c r="GL51">
        <v>0.14907711744308472</v>
      </c>
      <c r="GM51">
        <v>0.16585636138916016</v>
      </c>
      <c r="GN51">
        <v>0.18263593316078186</v>
      </c>
      <c r="GO51">
        <v>0.22581750154495239</v>
      </c>
      <c r="GP51">
        <v>0.26899951696395874</v>
      </c>
      <c r="GQ51">
        <v>0.41424363851547241</v>
      </c>
      <c r="GR51">
        <v>0.55948495864868164</v>
      </c>
      <c r="GS51">
        <v>0.54899901151657104</v>
      </c>
      <c r="GT51">
        <v>0.53851199150085449</v>
      </c>
      <c r="GU51">
        <v>0.30269908905029297</v>
      </c>
      <c r="GV51">
        <v>6.6890627145767212E-2</v>
      </c>
      <c r="GW51">
        <v>-0.11331361532211304</v>
      </c>
      <c r="GX51">
        <v>-0.29352131485939026</v>
      </c>
      <c r="GY51">
        <v>-0.39440649747848511</v>
      </c>
      <c r="GZ51">
        <v>-0.49529212713241577</v>
      </c>
      <c r="HA51">
        <v>-0.81483793258666992</v>
      </c>
      <c r="HB51">
        <v>-1.1343774795532227</v>
      </c>
      <c r="HC51">
        <v>-1.5729702711105347</v>
      </c>
      <c r="HD51">
        <v>-2.0115640163421631</v>
      </c>
      <c r="HE51">
        <v>-2.2609124183654785</v>
      </c>
      <c r="HF51">
        <v>-2.5102605819702148</v>
      </c>
      <c r="HG51">
        <v>-2.7381582260131836</v>
      </c>
      <c r="HH51">
        <v>-2.9660604000091553</v>
      </c>
      <c r="HI51">
        <v>-3.4318342208862305</v>
      </c>
      <c r="HJ51">
        <v>-3.8976089954376221</v>
      </c>
      <c r="HK51">
        <v>-4.4406218528747559</v>
      </c>
      <c r="HL51">
        <v>-4.9836239814758301</v>
      </c>
      <c r="HM51">
        <v>-5.3940420150756836</v>
      </c>
      <c r="HN51">
        <v>-5.8044590950012207</v>
      </c>
      <c r="HO51">
        <v>-6.160214900970459</v>
      </c>
      <c r="HP51">
        <v>-6.5159716606140137</v>
      </c>
      <c r="HQ51">
        <v>-6.9060521125793457</v>
      </c>
      <c r="HR51">
        <v>-7.2961397171020508</v>
      </c>
      <c r="HS51">
        <v>-7.6130509376525879</v>
      </c>
      <c r="HT51">
        <v>-7.929962158203125</v>
      </c>
      <c r="HU51">
        <v>-8.1309261322021484</v>
      </c>
      <c r="HV51">
        <v>-8.3318862915039063</v>
      </c>
      <c r="HW51">
        <v>-8.4971694946289063</v>
      </c>
      <c r="HX51">
        <v>-8.6624526977539063</v>
      </c>
      <c r="HY51">
        <v>-8.8023662567138672</v>
      </c>
      <c r="HZ51">
        <v>-8.9422798156738281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</row>
    <row r="52" spans="1:240">
      <c r="A52" t="s">
        <v>150</v>
      </c>
      <c r="B52">
        <v>2.3105490207672119</v>
      </c>
      <c r="C52">
        <v>2.2465896606445313</v>
      </c>
      <c r="D52">
        <v>2.1826300621032715</v>
      </c>
      <c r="E52">
        <v>2.1049690246582031</v>
      </c>
      <c r="F52">
        <v>2.0273079872131348</v>
      </c>
      <c r="G52">
        <v>1.9444420337677002</v>
      </c>
      <c r="H52">
        <v>1.8615759611129761</v>
      </c>
      <c r="I52">
        <v>1.8006980419158936</v>
      </c>
      <c r="J52">
        <v>1.7398200035095215</v>
      </c>
      <c r="K52">
        <v>1.6916249990463257</v>
      </c>
      <c r="L52">
        <v>1.6434299945831299</v>
      </c>
      <c r="M52">
        <v>1.5900729894638062</v>
      </c>
      <c r="N52">
        <v>1.5367159843444824</v>
      </c>
      <c r="O52">
        <v>1.5240590572357178</v>
      </c>
      <c r="P52">
        <v>1.5114020109176636</v>
      </c>
      <c r="Q52">
        <v>0</v>
      </c>
      <c r="R52">
        <v>0</v>
      </c>
      <c r="S52">
        <v>0</v>
      </c>
      <c r="T52">
        <v>0</v>
      </c>
      <c r="U52">
        <v>0</v>
      </c>
      <c r="V52">
        <v>1.5114020109176636</v>
      </c>
      <c r="W52">
        <v>1.5266964435577393</v>
      </c>
      <c r="X52">
        <v>1.5419909954071045</v>
      </c>
      <c r="Y52">
        <v>1.4747124910354614</v>
      </c>
      <c r="Z52">
        <v>1.4074338674545288</v>
      </c>
      <c r="AA52">
        <v>1.2445895671844482</v>
      </c>
      <c r="AB52">
        <v>1.0817452669143677</v>
      </c>
      <c r="AC52">
        <v>0.90310549736022949</v>
      </c>
      <c r="AD52">
        <v>0.72446614503860474</v>
      </c>
      <c r="AE52">
        <v>0.49099481105804443</v>
      </c>
      <c r="AF52">
        <v>0.25752401351928711</v>
      </c>
      <c r="AG52">
        <v>-0.14546152949333191</v>
      </c>
      <c r="AH52">
        <v>-0.54844802618026733</v>
      </c>
      <c r="AI52">
        <v>-0.92141479253768921</v>
      </c>
      <c r="AJ52">
        <v>-1.2943820953369141</v>
      </c>
      <c r="AK52">
        <v>-1.3944690227508545</v>
      </c>
      <c r="AL52">
        <v>-1.4945558309555054</v>
      </c>
      <c r="AM52">
        <v>-1.3467164039611816</v>
      </c>
      <c r="AN52">
        <v>-1.1988769769668579</v>
      </c>
      <c r="AO52">
        <v>-1.244022011756897</v>
      </c>
      <c r="AP52">
        <v>-1.289167046546936</v>
      </c>
      <c r="AQ52">
        <v>-2.061373233795166</v>
      </c>
      <c r="AR52">
        <v>-2.8335776329040527</v>
      </c>
      <c r="AS52">
        <v>-3.9202337265014648</v>
      </c>
      <c r="AT52">
        <v>-5.0068845748901367</v>
      </c>
      <c r="AU52">
        <v>-5.6252140998840332</v>
      </c>
      <c r="AV52">
        <v>-6.2435436248779297</v>
      </c>
      <c r="AW52">
        <v>-6.2010631561279297</v>
      </c>
      <c r="AX52">
        <v>-6.1585817337036133</v>
      </c>
      <c r="AY52">
        <v>-5.8831276893615723</v>
      </c>
      <c r="AZ52">
        <v>-5.6076741218566895</v>
      </c>
      <c r="BA52">
        <v>-6.0971651077270508</v>
      </c>
      <c r="BB52">
        <v>-6.5866556167602539</v>
      </c>
      <c r="BC52">
        <v>-7.5130414962768555</v>
      </c>
      <c r="BD52">
        <v>-8.439422607421875</v>
      </c>
      <c r="BE52">
        <v>-8.516352653503418</v>
      </c>
      <c r="BF52">
        <v>-8.5932826995849609</v>
      </c>
      <c r="BG52">
        <v>-8.0270586013793945</v>
      </c>
      <c r="BH52">
        <v>-7.4608316421508789</v>
      </c>
      <c r="BI52">
        <v>-7.2408394813537598</v>
      </c>
      <c r="BJ52">
        <v>-7.0208477973937988</v>
      </c>
      <c r="BK52">
        <v>-7.7097234725952148</v>
      </c>
      <c r="BL52">
        <v>-8.3986196517944336</v>
      </c>
      <c r="BM52">
        <v>-9.2516584396362305</v>
      </c>
      <c r="BN52">
        <v>-10.104693412780762</v>
      </c>
      <c r="BO52">
        <v>-10.024137496948242</v>
      </c>
      <c r="BP52">
        <v>-9.9435806274414063</v>
      </c>
      <c r="BQ52">
        <v>-9.2874593734741211</v>
      </c>
      <c r="BR52">
        <v>-8.6313343048095703</v>
      </c>
      <c r="BS52">
        <v>-8.1489028930664063</v>
      </c>
      <c r="BT52">
        <v>-7.666471004486084</v>
      </c>
      <c r="BU52">
        <v>-7.6411852836608887</v>
      </c>
      <c r="BV52">
        <v>-7.6158990859985352</v>
      </c>
      <c r="BW52">
        <v>-7.6886358261108398</v>
      </c>
      <c r="BX52">
        <v>-7.7613716125488281</v>
      </c>
      <c r="BY52">
        <v>-7.4723286628723145</v>
      </c>
      <c r="BZ52">
        <v>-7.1832857131958008</v>
      </c>
      <c r="CA52">
        <v>-6.7599401473999023</v>
      </c>
      <c r="CB52">
        <v>-6.3365921974182129</v>
      </c>
      <c r="CC52">
        <v>-5.9661931991577148</v>
      </c>
      <c r="CD52">
        <v>-5.5957942008972168</v>
      </c>
      <c r="CE52">
        <v>-5.0972704887390137</v>
      </c>
      <c r="CF52">
        <v>-4.5987148284912109</v>
      </c>
      <c r="CG52">
        <v>-3.9999332427978516</v>
      </c>
      <c r="CH52">
        <v>-3.4011573791503906</v>
      </c>
      <c r="CI52">
        <v>-2.8356795310974121</v>
      </c>
      <c r="CJ52">
        <v>-2.2702023983001709</v>
      </c>
      <c r="CK52">
        <v>-1.8102844953536987</v>
      </c>
      <c r="CL52">
        <v>-1.3503625392913818</v>
      </c>
      <c r="CM52">
        <v>-1.0525156259536743</v>
      </c>
      <c r="CN52">
        <v>-0.75466597080230713</v>
      </c>
      <c r="CO52">
        <v>-0.61295849084854126</v>
      </c>
      <c r="CP52">
        <v>-0.47125232219696045</v>
      </c>
      <c r="CQ52">
        <v>-0.31970822811126709</v>
      </c>
      <c r="CR52">
        <v>-0.16816553473472595</v>
      </c>
      <c r="CS52">
        <v>-1.323997974395752E-3</v>
      </c>
      <c r="CT52">
        <v>0.16551746428012848</v>
      </c>
      <c r="CU52">
        <v>0.29269877076148987</v>
      </c>
      <c r="CV52">
        <v>0.41993150115013123</v>
      </c>
      <c r="CW52">
        <v>21.602811813354492</v>
      </c>
      <c r="CX52">
        <v>42.785888671875</v>
      </c>
      <c r="CY52">
        <v>42.501968383789063</v>
      </c>
      <c r="CZ52">
        <v>42.219871520996094</v>
      </c>
      <c r="DA52">
        <v>41.927268981933594</v>
      </c>
      <c r="DB52">
        <v>41.634666442871094</v>
      </c>
      <c r="DC52">
        <v>41.327629089355469</v>
      </c>
      <c r="DD52">
        <v>41.020633697509766</v>
      </c>
      <c r="DE52">
        <v>53.207729339599609</v>
      </c>
      <c r="DF52">
        <v>65.3948974609375</v>
      </c>
      <c r="DG52">
        <v>53.0931396484375</v>
      </c>
      <c r="DH52">
        <v>40.791259765625</v>
      </c>
      <c r="DI52">
        <v>40.909477233886719</v>
      </c>
      <c r="DJ52">
        <v>41.027694702148438</v>
      </c>
      <c r="DK52">
        <v>41.083984375</v>
      </c>
      <c r="DL52">
        <v>41.140270233154297</v>
      </c>
      <c r="DM52">
        <v>18.435585021972656</v>
      </c>
      <c r="DN52">
        <v>-4.2689971923828125</v>
      </c>
      <c r="DO52">
        <v>24.836326599121094</v>
      </c>
      <c r="DP52">
        <v>53.941856384277344</v>
      </c>
      <c r="DQ52">
        <v>53.341121673583984</v>
      </c>
      <c r="DR52">
        <v>52.740379333496094</v>
      </c>
      <c r="DS52">
        <v>44.704147338867188</v>
      </c>
      <c r="DT52">
        <v>36.669517517089844</v>
      </c>
      <c r="DU52">
        <v>35.631233215332031</v>
      </c>
      <c r="DV52">
        <v>34.592975616455078</v>
      </c>
      <c r="DW52">
        <v>33.369518280029297</v>
      </c>
      <c r="DX52">
        <v>32.14605712890625</v>
      </c>
      <c r="DY52">
        <v>30.769479751586914</v>
      </c>
      <c r="DZ52">
        <v>29.392911911010742</v>
      </c>
      <c r="EA52">
        <v>40.044181823730469</v>
      </c>
      <c r="EB52">
        <v>50.695549011230469</v>
      </c>
      <c r="EC52">
        <v>49.128772735595703</v>
      </c>
      <c r="ED52">
        <v>47.562007904052734</v>
      </c>
      <c r="EE52">
        <v>36.600540161132813</v>
      </c>
      <c r="EF52">
        <v>25.63916015625</v>
      </c>
      <c r="EG52">
        <v>24.083164215087891</v>
      </c>
      <c r="EH52">
        <v>22.527200698852539</v>
      </c>
      <c r="EI52">
        <v>20.726280212402344</v>
      </c>
      <c r="EJ52">
        <v>18.925355911254883</v>
      </c>
      <c r="EK52">
        <v>22.957986831665039</v>
      </c>
      <c r="EL52">
        <v>26.990655899047852</v>
      </c>
      <c r="EM52">
        <v>8.0674419403076172</v>
      </c>
      <c r="EN52">
        <v>-10.856111526489258</v>
      </c>
      <c r="EO52">
        <v>-10.468087196350098</v>
      </c>
      <c r="EP52">
        <v>-10.08003044128418</v>
      </c>
      <c r="EQ52">
        <v>-9.6547632217407227</v>
      </c>
      <c r="ER52">
        <v>-9.229496955871582</v>
      </c>
      <c r="ES52">
        <v>-8.8921918869018555</v>
      </c>
      <c r="ET52">
        <v>-8.5548839569091797</v>
      </c>
      <c r="EU52">
        <v>-8.1528244018554688</v>
      </c>
      <c r="EV52">
        <v>-7.7507610321044922</v>
      </c>
      <c r="EW52">
        <v>-7.2163195610046387</v>
      </c>
      <c r="EX52">
        <v>-6.6818833351135254</v>
      </c>
      <c r="EY52">
        <v>-6.26068115234375</v>
      </c>
      <c r="EZ52">
        <v>-5.8394832611083984</v>
      </c>
      <c r="FA52">
        <v>-5.7828512191772461</v>
      </c>
      <c r="FB52">
        <v>-5.7262210845947266</v>
      </c>
      <c r="FC52">
        <v>-5.703742504119873</v>
      </c>
      <c r="FD52">
        <v>-5.6812639236450195</v>
      </c>
      <c r="FE52">
        <v>-5.7383384704589844</v>
      </c>
      <c r="FF52">
        <v>-5.7954120635986328</v>
      </c>
      <c r="FG52">
        <v>-5.8789668083190918</v>
      </c>
      <c r="FH52">
        <v>-5.9625058174133301</v>
      </c>
      <c r="FI52">
        <v>-5.4029741287231445</v>
      </c>
      <c r="FJ52">
        <v>-4.8434314727783203</v>
      </c>
      <c r="FK52">
        <v>-4.5109543800354004</v>
      </c>
      <c r="FL52">
        <v>-4.1784825325012207</v>
      </c>
      <c r="FM52">
        <v>-5.0720138549804688</v>
      </c>
      <c r="FN52">
        <v>-5.9655284881591797</v>
      </c>
      <c r="FO52">
        <v>-6.3240013122558594</v>
      </c>
      <c r="FP52">
        <v>-6.6824698448181152</v>
      </c>
      <c r="FQ52">
        <v>-5.5590400695800781</v>
      </c>
      <c r="FR52">
        <v>-4.4356160163879395</v>
      </c>
      <c r="FS52">
        <v>-4.2014856338500977</v>
      </c>
      <c r="FT52">
        <v>-3.967350959777832</v>
      </c>
      <c r="FU52">
        <v>-5.0678739547729492</v>
      </c>
      <c r="FV52">
        <v>-6.1683964729309082</v>
      </c>
      <c r="FW52">
        <v>-5.8222293853759766</v>
      </c>
      <c r="FX52">
        <v>-5.4760684967041016</v>
      </c>
      <c r="FY52">
        <v>-3.8640928268432617</v>
      </c>
      <c r="FZ52">
        <v>-2.252108097076416</v>
      </c>
      <c r="GA52">
        <v>-2.2682116031646729</v>
      </c>
      <c r="GB52">
        <v>-2.28432297706604</v>
      </c>
      <c r="GC52">
        <v>-3.1835141181945801</v>
      </c>
      <c r="GD52">
        <v>-4.0827226638793945</v>
      </c>
      <c r="GE52">
        <v>-3.3746566772460938</v>
      </c>
      <c r="GF52">
        <v>-2.6665832996368408</v>
      </c>
      <c r="GG52">
        <v>-1.59523606300354</v>
      </c>
      <c r="GH52">
        <v>-0.52390933036804199</v>
      </c>
      <c r="GI52">
        <v>-0.98413920402526855</v>
      </c>
      <c r="GJ52">
        <v>-1.4443809986114502</v>
      </c>
      <c r="GK52">
        <v>-1.8573689460754395</v>
      </c>
      <c r="GL52">
        <v>-2.2703471183776855</v>
      </c>
      <c r="GM52">
        <v>-1.3174818754196167</v>
      </c>
      <c r="GN52">
        <v>-0.36459839344024658</v>
      </c>
      <c r="GO52">
        <v>0.26808649301528931</v>
      </c>
      <c r="GP52">
        <v>0.90076607465744019</v>
      </c>
      <c r="GQ52">
        <v>0.36715638637542725</v>
      </c>
      <c r="GR52">
        <v>-0.16644316911697388</v>
      </c>
      <c r="GS52">
        <v>-0.50755929946899414</v>
      </c>
      <c r="GT52">
        <v>-0.84867405891418457</v>
      </c>
      <c r="GU52">
        <v>-0.62593168020248413</v>
      </c>
      <c r="GV52">
        <v>-0.40318989753723145</v>
      </c>
      <c r="GW52">
        <v>-0.52137959003448486</v>
      </c>
      <c r="GX52">
        <v>-0.63957154750823975</v>
      </c>
      <c r="GY52">
        <v>-1.0433684587478638</v>
      </c>
      <c r="GZ52">
        <v>-1.4471652507781982</v>
      </c>
      <c r="HA52">
        <v>-1.5101099014282227</v>
      </c>
      <c r="HB52">
        <v>-1.5730534791946411</v>
      </c>
      <c r="HC52">
        <v>-1.4880248308181763</v>
      </c>
      <c r="HD52">
        <v>-1.4029949903488159</v>
      </c>
      <c r="HE52">
        <v>-1.5361869335174561</v>
      </c>
      <c r="HF52">
        <v>-1.6693793535232544</v>
      </c>
      <c r="HG52">
        <v>-1.8574811220169067</v>
      </c>
      <c r="HH52">
        <v>-2.0455863475799561</v>
      </c>
      <c r="HI52">
        <v>-2.1863420009613037</v>
      </c>
      <c r="HJ52">
        <v>-2.3270974159240723</v>
      </c>
      <c r="HK52">
        <v>-2.4934158325195313</v>
      </c>
      <c r="HL52">
        <v>-2.6597309112548828</v>
      </c>
      <c r="HM52">
        <v>-2.7294251918792725</v>
      </c>
      <c r="HN52">
        <v>-2.7991189956665039</v>
      </c>
      <c r="HO52">
        <v>-2.7186787128448486</v>
      </c>
      <c r="HP52">
        <v>-2.6382689476013184</v>
      </c>
      <c r="HQ52">
        <v>-2.5203752517700195</v>
      </c>
      <c r="HR52">
        <v>-2.4024794101715088</v>
      </c>
      <c r="HS52">
        <v>-2.2739419937133789</v>
      </c>
      <c r="HT52">
        <v>-2.145404577255249</v>
      </c>
      <c r="HU52">
        <v>-1.9978734254837036</v>
      </c>
      <c r="HV52">
        <v>-1.8503451347351074</v>
      </c>
      <c r="HW52">
        <v>-1.7260425090789795</v>
      </c>
      <c r="HX52">
        <v>-1.6017400026321411</v>
      </c>
      <c r="HY52">
        <v>-1.5089170932769775</v>
      </c>
      <c r="HZ52">
        <v>-1.4160943031311035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</row>
    <row r="53" spans="1:240">
      <c r="A53" t="s">
        <v>151</v>
      </c>
      <c r="B53">
        <v>0.37922200560569763</v>
      </c>
      <c r="C53">
        <v>0.37698101997375488</v>
      </c>
      <c r="D53">
        <v>0.37474000453948975</v>
      </c>
      <c r="E53">
        <v>0.37573701143264771</v>
      </c>
      <c r="F53">
        <v>0.37673398852348328</v>
      </c>
      <c r="G53">
        <v>0.37997448444366455</v>
      </c>
      <c r="H53">
        <v>0.38321501016616821</v>
      </c>
      <c r="I53">
        <v>0.38328948616981506</v>
      </c>
      <c r="J53">
        <v>0.3833639919757843</v>
      </c>
      <c r="K53">
        <v>0.37636148929595947</v>
      </c>
      <c r="L53">
        <v>0.36935898661613464</v>
      </c>
      <c r="M53">
        <v>0.35841447114944458</v>
      </c>
      <c r="N53">
        <v>0.3474699854850769</v>
      </c>
      <c r="O53">
        <v>0.33094650506973267</v>
      </c>
      <c r="P53">
        <v>0.31442299485206604</v>
      </c>
      <c r="Q53">
        <v>0</v>
      </c>
      <c r="R53">
        <v>0</v>
      </c>
      <c r="S53">
        <v>0</v>
      </c>
      <c r="T53">
        <v>0</v>
      </c>
      <c r="U53">
        <v>0</v>
      </c>
      <c r="V53">
        <v>0.31442299485206604</v>
      </c>
      <c r="W53">
        <v>0.29352951049804688</v>
      </c>
      <c r="X53">
        <v>0.27263599634170532</v>
      </c>
      <c r="Y53">
        <v>0.25817751884460449</v>
      </c>
      <c r="Z53">
        <v>0.24371899664402008</v>
      </c>
      <c r="AA53">
        <v>0.23562699556350708</v>
      </c>
      <c r="AB53">
        <v>0.22753500938415527</v>
      </c>
      <c r="AC53">
        <v>0.21762749552726746</v>
      </c>
      <c r="AD53">
        <v>0.20771999657154083</v>
      </c>
      <c r="AE53">
        <v>0.19768898189067841</v>
      </c>
      <c r="AF53">
        <v>0.18765799701213837</v>
      </c>
      <c r="AG53">
        <v>0.17709250748157501</v>
      </c>
      <c r="AH53">
        <v>0.16652700304985046</v>
      </c>
      <c r="AI53">
        <v>0.14199352264404297</v>
      </c>
      <c r="AJ53">
        <v>0.11745995283126831</v>
      </c>
      <c r="AK53">
        <v>7.8534997999668121E-2</v>
      </c>
      <c r="AL53">
        <v>3.9610043168067932E-2</v>
      </c>
      <c r="AM53">
        <v>4.6774782240390778E-3</v>
      </c>
      <c r="AN53">
        <v>-3.0254999175667763E-2</v>
      </c>
      <c r="AO53">
        <v>-5.7684034109115601E-2</v>
      </c>
      <c r="AP53">
        <v>-8.5112988948822021E-2</v>
      </c>
      <c r="AQ53">
        <v>-0.11171897500753403</v>
      </c>
      <c r="AR53">
        <v>-0.13832595944404602</v>
      </c>
      <c r="AS53">
        <v>-0.15636453032493591</v>
      </c>
      <c r="AT53">
        <v>-0.17440301179885864</v>
      </c>
      <c r="AU53">
        <v>-0.19166399538516998</v>
      </c>
      <c r="AV53">
        <v>-0.20892497897148132</v>
      </c>
      <c r="AW53">
        <v>-0.24583990871906281</v>
      </c>
      <c r="AX53">
        <v>-0.282755047082901</v>
      </c>
      <c r="AY53">
        <v>-0.31812602281570435</v>
      </c>
      <c r="AZ53">
        <v>-0.35349699854850769</v>
      </c>
      <c r="BA53">
        <v>-0.35618498921394348</v>
      </c>
      <c r="BB53">
        <v>-0.35887300968170166</v>
      </c>
      <c r="BC53">
        <v>-0.33705747127532959</v>
      </c>
      <c r="BD53">
        <v>-0.31524193286895752</v>
      </c>
      <c r="BE53">
        <v>-0.27688801288604736</v>
      </c>
      <c r="BF53">
        <v>-0.23853404819965363</v>
      </c>
      <c r="BG53">
        <v>-0.18665260076522827</v>
      </c>
      <c r="BH53">
        <v>-0.13477088510990143</v>
      </c>
      <c r="BI53">
        <v>-8.3051934838294983E-2</v>
      </c>
      <c r="BJ53">
        <v>-3.1332999467849731E-2</v>
      </c>
      <c r="BK53">
        <v>9.6649639308452606E-3</v>
      </c>
      <c r="BL53">
        <v>5.0662927329540253E-2</v>
      </c>
      <c r="BM53">
        <v>7.5601048767566681E-2</v>
      </c>
      <c r="BN53">
        <v>0.10053899884223938</v>
      </c>
      <c r="BO53">
        <v>9.758400171995163E-2</v>
      </c>
      <c r="BP53">
        <v>9.4629004597663879E-2</v>
      </c>
      <c r="BQ53">
        <v>7.3327541351318359E-2</v>
      </c>
      <c r="BR53">
        <v>5.2025984972715378E-2</v>
      </c>
      <c r="BS53">
        <v>4.3934494256973267E-2</v>
      </c>
      <c r="BT53">
        <v>3.5842999815940857E-2</v>
      </c>
      <c r="BU53">
        <v>3.2202504575252533E-2</v>
      </c>
      <c r="BV53">
        <v>2.8562009334564209E-2</v>
      </c>
      <c r="BW53">
        <v>6.5779611468315125E-3</v>
      </c>
      <c r="BX53">
        <v>-1.5406015329062939E-2</v>
      </c>
      <c r="BY53">
        <v>-2.7865998446941376E-2</v>
      </c>
      <c r="BZ53">
        <v>-4.0325984358787537E-2</v>
      </c>
      <c r="CA53">
        <v>-4.0384497493505478E-2</v>
      </c>
      <c r="CB53">
        <v>-4.0443036705255508E-2</v>
      </c>
      <c r="CC53">
        <v>-5.6495018303394318E-2</v>
      </c>
      <c r="CD53">
        <v>-7.2547003626823425E-2</v>
      </c>
      <c r="CE53">
        <v>-9.4379588961601257E-2</v>
      </c>
      <c r="CF53">
        <v>-0.11621196568012238</v>
      </c>
      <c r="CG53">
        <v>-0.1361350417137146</v>
      </c>
      <c r="CH53">
        <v>-0.1560579240322113</v>
      </c>
      <c r="CI53">
        <v>-0.19515450298786163</v>
      </c>
      <c r="CJ53">
        <v>-0.23425120115280151</v>
      </c>
      <c r="CK53">
        <v>-0.28728640079498291</v>
      </c>
      <c r="CL53">
        <v>-0.34032204747200012</v>
      </c>
      <c r="CM53">
        <v>-0.36813437938690186</v>
      </c>
      <c r="CN53">
        <v>-0.39594700932502747</v>
      </c>
      <c r="CO53">
        <v>-0.36328589916229248</v>
      </c>
      <c r="CP53">
        <v>-0.33062505722045898</v>
      </c>
      <c r="CQ53">
        <v>-0.26455086469650269</v>
      </c>
      <c r="CR53">
        <v>-0.19847723841667175</v>
      </c>
      <c r="CS53">
        <v>-0.13079249858856201</v>
      </c>
      <c r="CT53">
        <v>-6.3107550144195557E-2</v>
      </c>
      <c r="CU53">
        <v>6.2749788165092468E-2</v>
      </c>
      <c r="CV53">
        <v>0.18861673772335052</v>
      </c>
      <c r="CW53">
        <v>3.8503546714782715</v>
      </c>
      <c r="CX53">
        <v>7.5121278762817383</v>
      </c>
      <c r="CY53">
        <v>7.6907825469970703</v>
      </c>
      <c r="CZ53">
        <v>7.8697466850280762</v>
      </c>
      <c r="DA53">
        <v>7.8059473037719727</v>
      </c>
      <c r="DB53">
        <v>7.7421483993530273</v>
      </c>
      <c r="DC53">
        <v>7.3646659851074219</v>
      </c>
      <c r="DD53">
        <v>6.9871878623962402</v>
      </c>
      <c r="DE53">
        <v>8.0405769348144531</v>
      </c>
      <c r="DF53">
        <v>9.0939702987670898</v>
      </c>
      <c r="DG53">
        <v>6.8951520919799805</v>
      </c>
      <c r="DH53">
        <v>4.6963129043579102</v>
      </c>
      <c r="DI53">
        <v>4.1514286994934082</v>
      </c>
      <c r="DJ53">
        <v>3.6065492630004883</v>
      </c>
      <c r="DK53">
        <v>2.9498205184936523</v>
      </c>
      <c r="DL53">
        <v>2.2930974960327148</v>
      </c>
      <c r="DM53">
        <v>0.46939563751220703</v>
      </c>
      <c r="DN53">
        <v>-1.3543007373809814</v>
      </c>
      <c r="DO53">
        <v>-0.46883559226989746</v>
      </c>
      <c r="DP53">
        <v>0.41663426160812378</v>
      </c>
      <c r="DQ53">
        <v>-0.30808442831039429</v>
      </c>
      <c r="DR53">
        <v>-1.0328102111816406</v>
      </c>
      <c r="DS53">
        <v>-1.846307635307312</v>
      </c>
      <c r="DT53">
        <v>-2.6615176200866699</v>
      </c>
      <c r="DU53">
        <v>-3.107882022857666</v>
      </c>
      <c r="DV53">
        <v>-3.554241418838501</v>
      </c>
      <c r="DW53">
        <v>-3.7387945652008057</v>
      </c>
      <c r="DX53">
        <v>-3.9233462810516357</v>
      </c>
      <c r="DY53">
        <v>-3.9932327270507813</v>
      </c>
      <c r="DZ53">
        <v>-4.0631194114685059</v>
      </c>
      <c r="EA53">
        <v>-3.8539156913757324</v>
      </c>
      <c r="EB53">
        <v>-3.6447100639343262</v>
      </c>
      <c r="EC53">
        <v>-3.4636468887329102</v>
      </c>
      <c r="ED53">
        <v>-3.2825853824615479</v>
      </c>
      <c r="EE53">
        <v>-3.344989538192749</v>
      </c>
      <c r="EF53">
        <v>-3.4073936939239502</v>
      </c>
      <c r="EG53">
        <v>-3.2544183731079102</v>
      </c>
      <c r="EH53">
        <v>-3.1014430522918701</v>
      </c>
      <c r="EI53">
        <v>-3.0875821113586426</v>
      </c>
      <c r="EJ53">
        <v>-3.0737204551696777</v>
      </c>
      <c r="EK53">
        <v>-2.9158179759979248</v>
      </c>
      <c r="EL53">
        <v>-2.7579140663146973</v>
      </c>
      <c r="EM53">
        <v>-3.1925437450408936</v>
      </c>
      <c r="EN53">
        <v>-3.6276121139526367</v>
      </c>
      <c r="EO53">
        <v>-3.4573936462402344</v>
      </c>
      <c r="EP53">
        <v>-3.2871756553649902</v>
      </c>
      <c r="EQ53">
        <v>-3.1277401447296143</v>
      </c>
      <c r="ER53">
        <v>-2.9683043956756592</v>
      </c>
      <c r="ES53">
        <v>-2.7953157424926758</v>
      </c>
      <c r="ET53">
        <v>-2.6223256587982178</v>
      </c>
      <c r="EU53">
        <v>-2.445080041885376</v>
      </c>
      <c r="EV53">
        <v>-2.2678329944610596</v>
      </c>
      <c r="EW53">
        <v>-2.068673849105835</v>
      </c>
      <c r="EX53">
        <v>-1.8695164918899536</v>
      </c>
      <c r="EY53">
        <v>-1.644706130027771</v>
      </c>
      <c r="EZ53">
        <v>-1.4198977947235107</v>
      </c>
      <c r="FA53">
        <v>-1.2295334339141846</v>
      </c>
      <c r="FB53">
        <v>-1.0391694307327271</v>
      </c>
      <c r="FC53">
        <v>-0.87112331390380859</v>
      </c>
      <c r="FD53">
        <v>-0.70307564735412598</v>
      </c>
      <c r="FE53">
        <v>-0.5512005090713501</v>
      </c>
      <c r="FF53">
        <v>-0.39932394027709961</v>
      </c>
      <c r="FG53">
        <v>-0.28254404664039612</v>
      </c>
      <c r="FH53">
        <v>-0.16575825214385986</v>
      </c>
      <c r="FI53">
        <v>-6.6863760352134705E-2</v>
      </c>
      <c r="FJ53">
        <v>3.2032623887062073E-2</v>
      </c>
      <c r="FK53">
        <v>7.1365498006343842E-2</v>
      </c>
      <c r="FL53">
        <v>0.11069781333208084</v>
      </c>
      <c r="FM53">
        <v>5.950111523270607E-2</v>
      </c>
      <c r="FN53">
        <v>8.3053931593894958E-3</v>
      </c>
      <c r="FO53">
        <v>-2.4377873167395592E-2</v>
      </c>
      <c r="FP53">
        <v>-5.7061001658439636E-2</v>
      </c>
      <c r="FQ53">
        <v>-9.8248310387134552E-3</v>
      </c>
      <c r="FR53">
        <v>3.74111607670784E-2</v>
      </c>
      <c r="FS53">
        <v>5.958133190870285E-2</v>
      </c>
      <c r="FT53">
        <v>8.1751927733421326E-2</v>
      </c>
      <c r="FU53">
        <v>3.7707999348640442E-2</v>
      </c>
      <c r="FV53">
        <v>-6.336042657494545E-3</v>
      </c>
      <c r="FW53">
        <v>-1.8310593441128731E-2</v>
      </c>
      <c r="FX53">
        <v>-3.0284915119409561E-2</v>
      </c>
      <c r="FY53">
        <v>1.6223825514316559E-3</v>
      </c>
      <c r="FZ53">
        <v>3.3529996871948242E-2</v>
      </c>
      <c r="GA53">
        <v>2.6321971789002419E-2</v>
      </c>
      <c r="GB53">
        <v>1.911277137696743E-2</v>
      </c>
      <c r="GC53">
        <v>-1.1016268283128738E-2</v>
      </c>
      <c r="GD53">
        <v>-4.1145883500576019E-2</v>
      </c>
      <c r="GE53">
        <v>-4.7927498817443848E-2</v>
      </c>
      <c r="GF53">
        <v>-5.4709009826183319E-2</v>
      </c>
      <c r="GG53">
        <v>-5.7935521006584167E-2</v>
      </c>
      <c r="GH53">
        <v>-6.116197258234024E-2</v>
      </c>
      <c r="GI53">
        <v>-8.0953419208526611E-2</v>
      </c>
      <c r="GJ53">
        <v>-0.10074499994516373</v>
      </c>
      <c r="GK53">
        <v>-0.12951360642910004</v>
      </c>
      <c r="GL53">
        <v>-0.15828199684619904</v>
      </c>
      <c r="GM53">
        <v>-0.15910398960113525</v>
      </c>
      <c r="GN53">
        <v>-0.15992599725723267</v>
      </c>
      <c r="GO53">
        <v>-0.14514300227165222</v>
      </c>
      <c r="GP53">
        <v>-0.13036003708839417</v>
      </c>
      <c r="GQ53">
        <v>-0.13907808065414429</v>
      </c>
      <c r="GR53">
        <v>-0.14779594540596008</v>
      </c>
      <c r="GS53">
        <v>-0.13076657056808472</v>
      </c>
      <c r="GT53">
        <v>-0.11373700201511383</v>
      </c>
      <c r="GU53">
        <v>-5.8179788291454315E-2</v>
      </c>
      <c r="GV53">
        <v>-2.623814856633544E-3</v>
      </c>
      <c r="GW53">
        <v>2.1736813709139824E-2</v>
      </c>
      <c r="GX53">
        <v>4.6097908169031143E-2</v>
      </c>
      <c r="GY53">
        <v>4.5422002673149109E-2</v>
      </c>
      <c r="GZ53">
        <v>4.4746130704879761E-2</v>
      </c>
      <c r="HA53">
        <v>8.0898769199848175E-2</v>
      </c>
      <c r="HB53">
        <v>0.11705070734024048</v>
      </c>
      <c r="HC53">
        <v>0.16147582232952118</v>
      </c>
      <c r="HD53">
        <v>0.20590099692344666</v>
      </c>
      <c r="HE53">
        <v>0.20949500799179077</v>
      </c>
      <c r="HF53">
        <v>0.2130889892578125</v>
      </c>
      <c r="HG53">
        <v>0.21024201810359955</v>
      </c>
      <c r="HH53">
        <v>0.20739501714706421</v>
      </c>
      <c r="HI53">
        <v>0.22925651073455811</v>
      </c>
      <c r="HJ53">
        <v>0.25111809372901917</v>
      </c>
      <c r="HK53">
        <v>0.27630171179771423</v>
      </c>
      <c r="HL53">
        <v>0.30148482322692871</v>
      </c>
      <c r="HM53">
        <v>0.31426045298576355</v>
      </c>
      <c r="HN53">
        <v>0.32703599333763123</v>
      </c>
      <c r="HO53">
        <v>0.33901205658912659</v>
      </c>
      <c r="HP53">
        <v>0.35098716616630554</v>
      </c>
      <c r="HQ53">
        <v>0.37291181087493896</v>
      </c>
      <c r="HR53">
        <v>0.3948369026184082</v>
      </c>
      <c r="HS53">
        <v>0.41469398140907288</v>
      </c>
      <c r="HT53">
        <v>0.43455103039741516</v>
      </c>
      <c r="HU53">
        <v>0.44216504693031311</v>
      </c>
      <c r="HV53">
        <v>0.44977894425392151</v>
      </c>
      <c r="HW53">
        <v>0.45412147045135498</v>
      </c>
      <c r="HX53">
        <v>0.45846399664878845</v>
      </c>
      <c r="HY53">
        <v>0.46596139669418335</v>
      </c>
      <c r="HZ53">
        <v>0.47345879673957825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</row>
    <row r="54" spans="1:240">
      <c r="A54" t="s">
        <v>152</v>
      </c>
      <c r="B54">
        <v>2.518887996673584</v>
      </c>
      <c r="C54">
        <v>2.5399246215820313</v>
      </c>
      <c r="D54">
        <v>2.5609610080718994</v>
      </c>
      <c r="E54">
        <v>2.5855045318603516</v>
      </c>
      <c r="F54">
        <v>2.6100480556488037</v>
      </c>
      <c r="G54">
        <v>2.6340725421905518</v>
      </c>
      <c r="H54">
        <v>2.6580970287322998</v>
      </c>
      <c r="I54">
        <v>2.6927480697631836</v>
      </c>
      <c r="J54">
        <v>2.7273991107940674</v>
      </c>
      <c r="K54">
        <v>2.7716240882873535</v>
      </c>
      <c r="L54">
        <v>2.8158490657806396</v>
      </c>
      <c r="M54">
        <v>2.8614850044250488</v>
      </c>
      <c r="N54">
        <v>2.907120943069458</v>
      </c>
      <c r="O54">
        <v>2.9709780216217041</v>
      </c>
      <c r="P54">
        <v>3.0348351001739502</v>
      </c>
      <c r="Q54">
        <v>0</v>
      </c>
      <c r="R54">
        <v>0</v>
      </c>
      <c r="S54">
        <v>0</v>
      </c>
      <c r="T54">
        <v>0</v>
      </c>
      <c r="U54">
        <v>0</v>
      </c>
      <c r="V54">
        <v>3.0348351001739502</v>
      </c>
      <c r="W54">
        <v>3.1116344928741455</v>
      </c>
      <c r="X54">
        <v>3.1884338855743408</v>
      </c>
      <c r="Y54">
        <v>3.2456018924713135</v>
      </c>
      <c r="Z54">
        <v>3.3027698993682861</v>
      </c>
      <c r="AA54">
        <v>3.3381693363189697</v>
      </c>
      <c r="AB54">
        <v>3.3735690116882324</v>
      </c>
      <c r="AC54">
        <v>3.4042086601257324</v>
      </c>
      <c r="AD54">
        <v>3.4348480701446533</v>
      </c>
      <c r="AE54">
        <v>3.451913595199585</v>
      </c>
      <c r="AF54">
        <v>3.4689788818359375</v>
      </c>
      <c r="AG54">
        <v>3.4545645713806152</v>
      </c>
      <c r="AH54">
        <v>3.4401500225067139</v>
      </c>
      <c r="AI54">
        <v>3.4695944786071777</v>
      </c>
      <c r="AJ54">
        <v>3.4990391731262207</v>
      </c>
      <c r="AK54">
        <v>3.6354875564575195</v>
      </c>
      <c r="AL54">
        <v>3.7719357013702393</v>
      </c>
      <c r="AM54">
        <v>3.9879932403564453</v>
      </c>
      <c r="AN54">
        <v>4.2040500640869141</v>
      </c>
      <c r="AO54">
        <v>4.3669538497924805</v>
      </c>
      <c r="AP54">
        <v>4.5298571586608887</v>
      </c>
      <c r="AQ54">
        <v>4.488257884979248</v>
      </c>
      <c r="AR54">
        <v>4.4466590881347656</v>
      </c>
      <c r="AS54">
        <v>4.3061890602111816</v>
      </c>
      <c r="AT54">
        <v>4.1657199859619141</v>
      </c>
      <c r="AU54">
        <v>4.1400227546691895</v>
      </c>
      <c r="AV54">
        <v>4.1143250465393066</v>
      </c>
      <c r="AW54">
        <v>4.2624397277832031</v>
      </c>
      <c r="AX54">
        <v>4.410555362701416</v>
      </c>
      <c r="AY54">
        <v>4.6195721626281738</v>
      </c>
      <c r="AZ54">
        <v>4.8285889625549316</v>
      </c>
      <c r="BA54">
        <v>4.817866325378418</v>
      </c>
      <c r="BB54">
        <v>4.8071432113647461</v>
      </c>
      <c r="BC54">
        <v>4.6696805953979492</v>
      </c>
      <c r="BD54">
        <v>4.5322189331054688</v>
      </c>
      <c r="BE54">
        <v>4.6156206130981445</v>
      </c>
      <c r="BF54">
        <v>4.6990218162536621</v>
      </c>
      <c r="BG54">
        <v>4.9111080169677734</v>
      </c>
      <c r="BH54">
        <v>5.1231951713562012</v>
      </c>
      <c r="BI54">
        <v>5.1748995780944824</v>
      </c>
      <c r="BJ54">
        <v>5.2266039848327637</v>
      </c>
      <c r="BK54">
        <v>4.9843173027038574</v>
      </c>
      <c r="BL54">
        <v>4.7420253753662109</v>
      </c>
      <c r="BM54">
        <v>4.4479756355285645</v>
      </c>
      <c r="BN54">
        <v>4.1539278030395508</v>
      </c>
      <c r="BO54">
        <v>4.1306538581848145</v>
      </c>
      <c r="BP54">
        <v>4.1073799133300781</v>
      </c>
      <c r="BQ54">
        <v>4.2371311187744141</v>
      </c>
      <c r="BR54">
        <v>4.3668828010559082</v>
      </c>
      <c r="BS54">
        <v>4.4309735298156738</v>
      </c>
      <c r="BT54">
        <v>4.4950637817382813</v>
      </c>
      <c r="BU54">
        <v>4.4321637153625488</v>
      </c>
      <c r="BV54">
        <v>4.3692631721496582</v>
      </c>
      <c r="BW54">
        <v>4.2837924957275391</v>
      </c>
      <c r="BX54">
        <v>4.1983218193054199</v>
      </c>
      <c r="BY54">
        <v>4.1801252365112305</v>
      </c>
      <c r="BZ54">
        <v>4.1619281768798828</v>
      </c>
      <c r="CA54">
        <v>4.1755189895629883</v>
      </c>
      <c r="CB54">
        <v>4.1891098022460938</v>
      </c>
      <c r="CC54">
        <v>4.2707672119140625</v>
      </c>
      <c r="CD54">
        <v>4.352424144744873</v>
      </c>
      <c r="CE54">
        <v>4.5424675941467285</v>
      </c>
      <c r="CF54">
        <v>4.7325186729431152</v>
      </c>
      <c r="CG54">
        <v>4.9863629341125488</v>
      </c>
      <c r="CH54">
        <v>5.2402048110961914</v>
      </c>
      <c r="CI54">
        <v>5.5663790702819824</v>
      </c>
      <c r="CJ54">
        <v>5.8925542831420898</v>
      </c>
      <c r="CK54">
        <v>6.3072066307067871</v>
      </c>
      <c r="CL54">
        <v>6.72186279296875</v>
      </c>
      <c r="CM54">
        <v>7.1471405029296875</v>
      </c>
      <c r="CN54">
        <v>7.5724220275878906</v>
      </c>
      <c r="CO54">
        <v>7.9433965682983398</v>
      </c>
      <c r="CP54">
        <v>8.3143672943115234</v>
      </c>
      <c r="CQ54">
        <v>8.7755975723266602</v>
      </c>
      <c r="CR54">
        <v>9.2368230819702148</v>
      </c>
      <c r="CS54">
        <v>9.8418064117431641</v>
      </c>
      <c r="CT54">
        <v>10.44679069519043</v>
      </c>
      <c r="CU54">
        <v>11.021072387695313</v>
      </c>
      <c r="CV54">
        <v>11.595359802246094</v>
      </c>
      <c r="CW54">
        <v>12.025962829589844</v>
      </c>
      <c r="CX54">
        <v>12.456570625305176</v>
      </c>
      <c r="CY54">
        <v>12.892007827758789</v>
      </c>
      <c r="CZ54">
        <v>13.327436447143555</v>
      </c>
      <c r="DA54">
        <v>13.740443229675293</v>
      </c>
      <c r="DB54">
        <v>14.153445243835449</v>
      </c>
      <c r="DC54">
        <v>14.303319931030273</v>
      </c>
      <c r="DD54">
        <v>14.453192710876465</v>
      </c>
      <c r="DE54">
        <v>14.564058303833008</v>
      </c>
      <c r="DF54">
        <v>14.674924850463867</v>
      </c>
      <c r="DG54">
        <v>14.618213653564453</v>
      </c>
      <c r="DH54">
        <v>14.561502456665039</v>
      </c>
      <c r="DI54">
        <v>14.604959487915039</v>
      </c>
      <c r="DJ54">
        <v>14.648415565490723</v>
      </c>
      <c r="DK54">
        <v>14.537739753723145</v>
      </c>
      <c r="DL54">
        <v>14.427064895629883</v>
      </c>
      <c r="DM54">
        <v>14.300008773803711</v>
      </c>
      <c r="DN54">
        <v>14.172953605651855</v>
      </c>
      <c r="DO54">
        <v>14.123703002929688</v>
      </c>
      <c r="DP54">
        <v>14.074451446533203</v>
      </c>
      <c r="DQ54">
        <v>14.034717559814453</v>
      </c>
      <c r="DR54">
        <v>13.994983673095703</v>
      </c>
      <c r="DS54">
        <v>13.987102508544922</v>
      </c>
      <c r="DT54">
        <v>13.979229927062988</v>
      </c>
      <c r="DU54">
        <v>13.953203201293945</v>
      </c>
      <c r="DV54">
        <v>13.927176475524902</v>
      </c>
      <c r="DW54">
        <v>13.804520606994629</v>
      </c>
      <c r="DX54">
        <v>13.681864738464355</v>
      </c>
      <c r="DY54">
        <v>13.560327529907227</v>
      </c>
      <c r="DZ54">
        <v>13.438778877258301</v>
      </c>
      <c r="EA54">
        <v>6.8451442718505859</v>
      </c>
      <c r="EB54">
        <v>0.25144699215888977</v>
      </c>
      <c r="EC54">
        <v>-0.97316944599151611</v>
      </c>
      <c r="ED54">
        <v>-2.1977741718292236</v>
      </c>
      <c r="EE54">
        <v>-5.550572395324707</v>
      </c>
      <c r="EF54">
        <v>-8.9033441543579102</v>
      </c>
      <c r="EG54">
        <v>-9.4134197235107422</v>
      </c>
      <c r="EH54">
        <v>-9.9234437942504883</v>
      </c>
      <c r="EI54">
        <v>1.2241306304931641</v>
      </c>
      <c r="EJ54">
        <v>12.371784210205078</v>
      </c>
      <c r="EK54">
        <v>12.163473129272461</v>
      </c>
      <c r="EL54">
        <v>11.955160140991211</v>
      </c>
      <c r="EM54">
        <v>11.628005981445313</v>
      </c>
      <c r="EN54">
        <v>11.30085563659668</v>
      </c>
      <c r="EO54">
        <v>11.141513824462891</v>
      </c>
      <c r="EP54">
        <v>10.982173919677734</v>
      </c>
      <c r="EQ54">
        <v>10.794540405273438</v>
      </c>
      <c r="ER54">
        <v>10.606906890869141</v>
      </c>
      <c r="ES54">
        <v>10.249980926513672</v>
      </c>
      <c r="ET54">
        <v>9.8930511474609375</v>
      </c>
      <c r="EU54">
        <v>9.5625267028808594</v>
      </c>
      <c r="EV54">
        <v>9.231999397277832</v>
      </c>
      <c r="EW54">
        <v>8.9881019592285156</v>
      </c>
      <c r="EX54">
        <v>8.744206428527832</v>
      </c>
      <c r="EY54">
        <v>8.4502925872802734</v>
      </c>
      <c r="EZ54">
        <v>8.1563825607299805</v>
      </c>
      <c r="FA54">
        <v>7.7954878807067871</v>
      </c>
      <c r="FB54">
        <v>7.4345932006835938</v>
      </c>
      <c r="FC54">
        <v>7.1575822830200195</v>
      </c>
      <c r="FD54">
        <v>6.8805685043334961</v>
      </c>
      <c r="FE54">
        <v>6.6637887954711914</v>
      </c>
      <c r="FF54">
        <v>6.4470071792602539</v>
      </c>
      <c r="FG54">
        <v>6.2854461669921875</v>
      </c>
      <c r="FH54">
        <v>6.1238894462585449</v>
      </c>
      <c r="FI54">
        <v>6.2061004638671875</v>
      </c>
      <c r="FJ54">
        <v>6.2883124351501465</v>
      </c>
      <c r="FK54">
        <v>6.3258218765258789</v>
      </c>
      <c r="FL54">
        <v>6.3633294105529785</v>
      </c>
      <c r="FM54">
        <v>6.0259289741516113</v>
      </c>
      <c r="FN54">
        <v>5.6885347366333008</v>
      </c>
      <c r="FO54">
        <v>5.5034599304199219</v>
      </c>
      <c r="FP54">
        <v>5.3183870315551758</v>
      </c>
      <c r="FQ54">
        <v>5.6013693809509277</v>
      </c>
      <c r="FR54">
        <v>5.8843502998352051</v>
      </c>
      <c r="FS54">
        <v>5.9304718971252441</v>
      </c>
      <c r="FT54">
        <v>5.9765949249267578</v>
      </c>
      <c r="FU54">
        <v>5.6318764686584473</v>
      </c>
      <c r="FV54">
        <v>5.2871584892272949</v>
      </c>
      <c r="FW54">
        <v>5.3871355056762695</v>
      </c>
      <c r="FX54">
        <v>5.4871101379394531</v>
      </c>
      <c r="FY54">
        <v>5.9639401435852051</v>
      </c>
      <c r="FZ54">
        <v>6.4407730102539063</v>
      </c>
      <c r="GA54">
        <v>6.4092731475830078</v>
      </c>
      <c r="GB54">
        <v>6.3777713775634766</v>
      </c>
      <c r="GC54">
        <v>6.0904231071472168</v>
      </c>
      <c r="GD54">
        <v>5.8030691146850586</v>
      </c>
      <c r="GE54">
        <v>5.9924798011779785</v>
      </c>
      <c r="GF54">
        <v>6.1818928718566895</v>
      </c>
      <c r="GG54">
        <v>6.4688410758972168</v>
      </c>
      <c r="GH54">
        <v>6.7557835578918457</v>
      </c>
      <c r="GI54">
        <v>6.5931406021118164</v>
      </c>
      <c r="GJ54">
        <v>6.4304938316345215</v>
      </c>
      <c r="GK54">
        <v>6.2658171653747559</v>
      </c>
      <c r="GL54">
        <v>6.1011433601379395</v>
      </c>
      <c r="GM54">
        <v>6.3142356872558594</v>
      </c>
      <c r="GN54">
        <v>6.5273318290710449</v>
      </c>
      <c r="GO54">
        <v>6.6360878944396973</v>
      </c>
      <c r="GP54">
        <v>6.7448420524597168</v>
      </c>
      <c r="GQ54">
        <v>6.4898548126220703</v>
      </c>
      <c r="GR54">
        <v>6.2348728179931641</v>
      </c>
      <c r="GS54">
        <v>6.0033178329467773</v>
      </c>
      <c r="GT54">
        <v>5.7717628479003906</v>
      </c>
      <c r="GU54">
        <v>5.6913094520568848</v>
      </c>
      <c r="GV54">
        <v>5.6108574867248535</v>
      </c>
      <c r="GW54">
        <v>5.4237060546875</v>
      </c>
      <c r="GX54">
        <v>5.2365503311157227</v>
      </c>
      <c r="GY54">
        <v>4.9449324607849121</v>
      </c>
      <c r="GZ54">
        <v>4.6533141136169434</v>
      </c>
      <c r="HA54">
        <v>4.4502749443054199</v>
      </c>
      <c r="HB54">
        <v>4.2472395896911621</v>
      </c>
      <c r="HC54">
        <v>4.0865306854248047</v>
      </c>
      <c r="HD54">
        <v>3.9258220195770264</v>
      </c>
      <c r="HE54">
        <v>3.7019407749176025</v>
      </c>
      <c r="HF54">
        <v>3.4780592918395996</v>
      </c>
      <c r="HG54">
        <v>3.2441673278808594</v>
      </c>
      <c r="HH54">
        <v>3.0102710723876953</v>
      </c>
      <c r="HI54">
        <v>2.7939844131469727</v>
      </c>
      <c r="HJ54">
        <v>2.5776982307434082</v>
      </c>
      <c r="HK54">
        <v>2.3547191619873047</v>
      </c>
      <c r="HL54">
        <v>2.1317446231842041</v>
      </c>
      <c r="HM54">
        <v>1.9493796825408936</v>
      </c>
      <c r="HN54">
        <v>1.7670149803161621</v>
      </c>
      <c r="HO54">
        <v>1.6540675163269043</v>
      </c>
      <c r="HP54">
        <v>1.5411113500595093</v>
      </c>
      <c r="HQ54">
        <v>1.4556732177734375</v>
      </c>
      <c r="HR54">
        <v>1.370233416557312</v>
      </c>
      <c r="HS54">
        <v>1.3013285398483276</v>
      </c>
      <c r="HT54">
        <v>1.2324239015579224</v>
      </c>
      <c r="HU54">
        <v>1.1882941722869873</v>
      </c>
      <c r="HV54">
        <v>1.1441653966903687</v>
      </c>
      <c r="HW54">
        <v>1.1056191921234131</v>
      </c>
      <c r="HX54">
        <v>1.0670729875564575</v>
      </c>
      <c r="HY54">
        <v>1.0279412269592285</v>
      </c>
      <c r="HZ54">
        <v>0.98880958557128906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</row>
    <row r="55" spans="1:240">
      <c r="A55" t="s">
        <v>153</v>
      </c>
      <c r="B55">
        <v>-0.69599902629852295</v>
      </c>
      <c r="C55">
        <v>-0.69646453857421875</v>
      </c>
      <c r="D55">
        <v>-0.69692999124526978</v>
      </c>
      <c r="E55">
        <v>-0.69913399219512939</v>
      </c>
      <c r="F55">
        <v>-0.70133799314498901</v>
      </c>
      <c r="G55">
        <v>-0.70361995697021484</v>
      </c>
      <c r="H55">
        <v>-0.70590198040008545</v>
      </c>
      <c r="I55">
        <v>-0.70758450031280518</v>
      </c>
      <c r="J55">
        <v>-0.7092670202255249</v>
      </c>
      <c r="K55">
        <v>-0.70937198400497437</v>
      </c>
      <c r="L55">
        <v>-0.7094770073890686</v>
      </c>
      <c r="M55">
        <v>-0.70853996276855469</v>
      </c>
      <c r="N55">
        <v>-0.70760297775268555</v>
      </c>
      <c r="O55">
        <v>-0.70618951320648193</v>
      </c>
      <c r="P55">
        <v>-0.70477598905563354</v>
      </c>
      <c r="Q55">
        <v>0</v>
      </c>
      <c r="R55">
        <v>0</v>
      </c>
      <c r="S55">
        <v>0</v>
      </c>
      <c r="T55">
        <v>0</v>
      </c>
      <c r="U55">
        <v>0</v>
      </c>
      <c r="V55">
        <v>-0.70477598905563354</v>
      </c>
      <c r="W55">
        <v>-0.70227599143981934</v>
      </c>
      <c r="X55">
        <v>-0.69977599382400513</v>
      </c>
      <c r="Y55">
        <v>-0.69819700717926025</v>
      </c>
      <c r="Z55">
        <v>-0.69661802053451538</v>
      </c>
      <c r="AA55">
        <v>-0.69786697626113892</v>
      </c>
      <c r="AB55">
        <v>-0.69911599159240723</v>
      </c>
      <c r="AC55">
        <v>-0.70121651887893677</v>
      </c>
      <c r="AD55">
        <v>-0.70331698656082153</v>
      </c>
      <c r="AE55">
        <v>-0.70450150966644287</v>
      </c>
      <c r="AF55">
        <v>-0.70568597316741943</v>
      </c>
      <c r="AG55">
        <v>-0.70619547367095947</v>
      </c>
      <c r="AH55">
        <v>-0.70670497417449951</v>
      </c>
      <c r="AI55">
        <v>-0.70553851127624512</v>
      </c>
      <c r="AJ55">
        <v>-0.70437198877334595</v>
      </c>
      <c r="AK55">
        <v>-0.70067900419235229</v>
      </c>
      <c r="AL55">
        <v>-0.69698601961135864</v>
      </c>
      <c r="AM55">
        <v>-0.69157648086547852</v>
      </c>
      <c r="AN55">
        <v>-0.68616700172424316</v>
      </c>
      <c r="AO55">
        <v>-0.68188947439193726</v>
      </c>
      <c r="AP55">
        <v>-0.67761200666427612</v>
      </c>
      <c r="AQ55">
        <v>-0.67853349447250366</v>
      </c>
      <c r="AR55">
        <v>-0.6794549822807312</v>
      </c>
      <c r="AS55">
        <v>-0.6831740140914917</v>
      </c>
      <c r="AT55">
        <v>-0.68689298629760742</v>
      </c>
      <c r="AU55">
        <v>-0.6866379976272583</v>
      </c>
      <c r="AV55">
        <v>-0.68638300895690918</v>
      </c>
      <c r="AW55">
        <v>-0.67851352691650391</v>
      </c>
      <c r="AX55">
        <v>-0.67064398527145386</v>
      </c>
      <c r="AY55">
        <v>-0.65850746631622314</v>
      </c>
      <c r="AZ55">
        <v>-0.64637100696563721</v>
      </c>
      <c r="BA55">
        <v>-0.64114499092102051</v>
      </c>
      <c r="BB55">
        <v>-0.63591897487640381</v>
      </c>
      <c r="BC55">
        <v>-0.63545048236846924</v>
      </c>
      <c r="BD55">
        <v>-0.63498198986053467</v>
      </c>
      <c r="BE55">
        <v>-0.62635552883148193</v>
      </c>
      <c r="BF55">
        <v>-0.61772900819778442</v>
      </c>
      <c r="BG55">
        <v>-0.60274654626846313</v>
      </c>
      <c r="BH55">
        <v>-0.58776402473449707</v>
      </c>
      <c r="BI55">
        <v>-0.57618099451065063</v>
      </c>
      <c r="BJ55">
        <v>-0.56459802389144897</v>
      </c>
      <c r="BK55">
        <v>-0.56260550022125244</v>
      </c>
      <c r="BL55">
        <v>-0.56061297655105591</v>
      </c>
      <c r="BM55">
        <v>-0.56087702512741089</v>
      </c>
      <c r="BN55">
        <v>-0.56114101409912109</v>
      </c>
      <c r="BO55">
        <v>-0.55136454105377197</v>
      </c>
      <c r="BP55">
        <v>-0.54158800840377808</v>
      </c>
      <c r="BQ55">
        <v>-0.52511352300643921</v>
      </c>
      <c r="BR55">
        <v>-0.50863897800445557</v>
      </c>
      <c r="BS55">
        <v>-0.4946114718914032</v>
      </c>
      <c r="BT55">
        <v>-0.48058399558067322</v>
      </c>
      <c r="BU55">
        <v>-0.47363251447677612</v>
      </c>
      <c r="BV55">
        <v>-0.46668103337287903</v>
      </c>
      <c r="BW55">
        <v>-0.46266400814056396</v>
      </c>
      <c r="BX55">
        <v>-0.45864701271057129</v>
      </c>
      <c r="BY55">
        <v>-0.45106899738311768</v>
      </c>
      <c r="BZ55">
        <v>-0.44349101185798645</v>
      </c>
      <c r="CA55">
        <v>-0.43404603004455566</v>
      </c>
      <c r="CB55">
        <v>-0.42460095882415771</v>
      </c>
      <c r="CC55">
        <v>-0.4155694842338562</v>
      </c>
      <c r="CD55">
        <v>-0.40653800964355469</v>
      </c>
      <c r="CE55">
        <v>-0.39511245489120483</v>
      </c>
      <c r="CF55">
        <v>-0.38368603587150574</v>
      </c>
      <c r="CG55">
        <v>-0.36979347467422485</v>
      </c>
      <c r="CH55">
        <v>-0.35590106248855591</v>
      </c>
      <c r="CI55">
        <v>-0.34247201681137085</v>
      </c>
      <c r="CJ55">
        <v>-0.32904297113418579</v>
      </c>
      <c r="CK55">
        <v>-0.3182145357131958</v>
      </c>
      <c r="CL55">
        <v>-0.30738601088523865</v>
      </c>
      <c r="CM55">
        <v>-0.29932203888893127</v>
      </c>
      <c r="CN55">
        <v>-0.29125800728797913</v>
      </c>
      <c r="CO55">
        <v>-0.28460296988487244</v>
      </c>
      <c r="CP55">
        <v>-0.27794802188873291</v>
      </c>
      <c r="CQ55">
        <v>-0.26815497875213623</v>
      </c>
      <c r="CR55">
        <v>-0.25836202502250671</v>
      </c>
      <c r="CS55">
        <v>-0.24510599672794342</v>
      </c>
      <c r="CT55">
        <v>-0.23184993863105774</v>
      </c>
      <c r="CU55">
        <v>-0.21549052000045776</v>
      </c>
      <c r="CV55">
        <v>-0.19913095235824585</v>
      </c>
      <c r="CW55">
        <v>-0.17966707050800323</v>
      </c>
      <c r="CX55">
        <v>-0.1602029949426651</v>
      </c>
      <c r="CY55">
        <v>-0.13726291060447693</v>
      </c>
      <c r="CZ55">
        <v>-0.11432304233312607</v>
      </c>
      <c r="DA55">
        <v>-9.0752452611923218E-2</v>
      </c>
      <c r="DB55">
        <v>-6.7182086408138275E-2</v>
      </c>
      <c r="DC55">
        <v>-4.510900005698204E-2</v>
      </c>
      <c r="DD55">
        <v>-2.2891124710440636E-2</v>
      </c>
      <c r="DE55">
        <v>40.486690521240234</v>
      </c>
      <c r="DF55">
        <v>80.99652099609375</v>
      </c>
      <c r="DG55">
        <v>40.532909393310547</v>
      </c>
      <c r="DH55">
        <v>6.8919003009796143E-2</v>
      </c>
      <c r="DI55">
        <v>8.9599072933197021E-2</v>
      </c>
      <c r="DJ55">
        <v>0.11027894914150238</v>
      </c>
      <c r="DK55">
        <v>0.12761503458023071</v>
      </c>
      <c r="DL55">
        <v>0.14495094120502472</v>
      </c>
      <c r="DM55">
        <v>0.15760150551795959</v>
      </c>
      <c r="DN55">
        <v>0.17025201022624969</v>
      </c>
      <c r="DO55">
        <v>0.17478097975254059</v>
      </c>
      <c r="DP55">
        <v>0.17930997908115387</v>
      </c>
      <c r="DQ55">
        <v>0.17557451128959656</v>
      </c>
      <c r="DR55">
        <v>0.17183898389339447</v>
      </c>
      <c r="DS55">
        <v>0.16194595396518707</v>
      </c>
      <c r="DT55">
        <v>0.15205301344394684</v>
      </c>
      <c r="DU55">
        <v>0.13396796584129333</v>
      </c>
      <c r="DV55">
        <v>0.11588306725025177</v>
      </c>
      <c r="DW55">
        <v>8.868350088596344E-2</v>
      </c>
      <c r="DX55">
        <v>6.1483897268772125E-2</v>
      </c>
      <c r="DY55">
        <v>3.2649561762809753E-2</v>
      </c>
      <c r="DZ55">
        <v>3.8709684740751982E-3</v>
      </c>
      <c r="EA55">
        <v>31.303531646728516</v>
      </c>
      <c r="EB55">
        <v>62.603492736816406</v>
      </c>
      <c r="EC55">
        <v>60.798610687255859</v>
      </c>
      <c r="ED55">
        <v>58.993747711181641</v>
      </c>
      <c r="EE55">
        <v>63.799140930175781</v>
      </c>
      <c r="EF55">
        <v>68.604507446289063</v>
      </c>
      <c r="EG55">
        <v>64.723793029785156</v>
      </c>
      <c r="EH55">
        <v>60.842948913574219</v>
      </c>
      <c r="EI55">
        <v>30.328100204467773</v>
      </c>
      <c r="EJ55">
        <v>-0.18696904182434082</v>
      </c>
      <c r="EK55">
        <v>-0.20714342594146729</v>
      </c>
      <c r="EL55">
        <v>-0.22731798887252808</v>
      </c>
      <c r="EM55">
        <v>-0.24925708770751953</v>
      </c>
      <c r="EN55">
        <v>-0.27119597792625427</v>
      </c>
      <c r="EO55">
        <v>-0.29245853424072266</v>
      </c>
      <c r="EP55">
        <v>-0.31372091174125671</v>
      </c>
      <c r="EQ55">
        <v>-0.3355565071105957</v>
      </c>
      <c r="ER55">
        <v>-0.35739210247993469</v>
      </c>
      <c r="ES55">
        <v>-0.37899947166442871</v>
      </c>
      <c r="ET55">
        <v>-0.40060701966285706</v>
      </c>
      <c r="EU55">
        <v>-0.42150291800498962</v>
      </c>
      <c r="EV55">
        <v>-0.44239899516105652</v>
      </c>
      <c r="EW55">
        <v>-0.46144106984138489</v>
      </c>
      <c r="EX55">
        <v>-0.48048293590545654</v>
      </c>
      <c r="EY55">
        <v>-0.49401551485061646</v>
      </c>
      <c r="EZ55">
        <v>-0.50754791498184204</v>
      </c>
      <c r="FA55">
        <v>-0.51697498559951782</v>
      </c>
      <c r="FB55">
        <v>-0.52640199661254883</v>
      </c>
      <c r="FC55">
        <v>-0.53213298320770264</v>
      </c>
      <c r="FD55">
        <v>-0.53786402940750122</v>
      </c>
      <c r="FE55">
        <v>-0.54049301147460938</v>
      </c>
      <c r="FF55">
        <v>-0.54312199354171753</v>
      </c>
      <c r="FG55">
        <v>-0.54307496547698975</v>
      </c>
      <c r="FH55">
        <v>-0.54302793741226196</v>
      </c>
      <c r="FI55">
        <v>-0.53469705581665039</v>
      </c>
      <c r="FJ55">
        <v>-0.52636605501174927</v>
      </c>
      <c r="FK55">
        <v>-0.51951098442077637</v>
      </c>
      <c r="FL55">
        <v>-0.51265597343444824</v>
      </c>
      <c r="FM55">
        <v>-0.52011853456497192</v>
      </c>
      <c r="FN55">
        <v>-0.52758091688156128</v>
      </c>
      <c r="FO55">
        <v>-0.52896946668624878</v>
      </c>
      <c r="FP55">
        <v>-0.53035801649093628</v>
      </c>
      <c r="FQ55">
        <v>-0.51436293125152588</v>
      </c>
      <c r="FR55">
        <v>-0.49836796522140503</v>
      </c>
      <c r="FS55">
        <v>-0.49470803141593933</v>
      </c>
      <c r="FT55">
        <v>-0.49104800820350647</v>
      </c>
      <c r="FU55">
        <v>-0.50551098585128784</v>
      </c>
      <c r="FV55">
        <v>-0.5199739933013916</v>
      </c>
      <c r="FW55">
        <v>-0.51983600854873657</v>
      </c>
      <c r="FX55">
        <v>-0.51969802379608154</v>
      </c>
      <c r="FY55">
        <v>-0.50797152519226074</v>
      </c>
      <c r="FZ55">
        <v>-0.49624499678611755</v>
      </c>
      <c r="GA55">
        <v>-0.50354504585266113</v>
      </c>
      <c r="GB55">
        <v>-0.5108451247215271</v>
      </c>
      <c r="GC55">
        <v>-0.52687734365463257</v>
      </c>
      <c r="GD55">
        <v>-0.54290992021560669</v>
      </c>
      <c r="GE55">
        <v>-0.54250001907348633</v>
      </c>
      <c r="GF55">
        <v>-0.54208999872207642</v>
      </c>
      <c r="GG55">
        <v>-0.53828495740890503</v>
      </c>
      <c r="GH55">
        <v>-0.53447997570037842</v>
      </c>
      <c r="GI55">
        <v>-0.54536545276641846</v>
      </c>
      <c r="GJ55">
        <v>-0.55625098943710327</v>
      </c>
      <c r="GK55">
        <v>-0.56636255979537964</v>
      </c>
      <c r="GL55">
        <v>-0.57647401094436646</v>
      </c>
      <c r="GM55">
        <v>-0.57301151752471924</v>
      </c>
      <c r="GN55">
        <v>-0.56954902410507202</v>
      </c>
      <c r="GO55">
        <v>-0.5685805082321167</v>
      </c>
      <c r="GP55">
        <v>-0.56761205196380615</v>
      </c>
      <c r="GQ55">
        <v>-0.5772596001625061</v>
      </c>
      <c r="GR55">
        <v>-0.58690696954727173</v>
      </c>
      <c r="GS55">
        <v>-0.59549295902252197</v>
      </c>
      <c r="GT55">
        <v>-0.60407900810241699</v>
      </c>
      <c r="GU55">
        <v>-0.60797351598739624</v>
      </c>
      <c r="GV55">
        <v>-0.61186808347702026</v>
      </c>
      <c r="GW55">
        <v>-0.61775845289230347</v>
      </c>
      <c r="GX55">
        <v>-0.623649001121521</v>
      </c>
      <c r="GY55">
        <v>-0.63144499063491821</v>
      </c>
      <c r="GZ55">
        <v>-0.63924098014831543</v>
      </c>
      <c r="HA55">
        <v>-0.64445853233337402</v>
      </c>
      <c r="HB55">
        <v>-0.64967596530914307</v>
      </c>
      <c r="HC55">
        <v>-0.65300047397613525</v>
      </c>
      <c r="HD55">
        <v>-0.65632498264312744</v>
      </c>
      <c r="HE55">
        <v>-0.65972900390625</v>
      </c>
      <c r="HF55">
        <v>-0.66313302516937256</v>
      </c>
      <c r="HG55">
        <v>-0.66615849733352661</v>
      </c>
      <c r="HH55">
        <v>-0.66918402910232544</v>
      </c>
      <c r="HI55">
        <v>-0.67201805114746094</v>
      </c>
      <c r="HJ55">
        <v>-0.67485201358795166</v>
      </c>
      <c r="HK55">
        <v>-0.67824751138687134</v>
      </c>
      <c r="HL55">
        <v>-0.68164300918579102</v>
      </c>
      <c r="HM55">
        <v>-0.68426698446273804</v>
      </c>
      <c r="HN55">
        <v>-0.68689101934432983</v>
      </c>
      <c r="HO55">
        <v>-0.68762850761413574</v>
      </c>
      <c r="HP55">
        <v>-0.68836599588394165</v>
      </c>
      <c r="HQ55">
        <v>-0.68829053640365601</v>
      </c>
      <c r="HR55">
        <v>-0.68821501731872559</v>
      </c>
      <c r="HS55">
        <v>-0.68801450729370117</v>
      </c>
      <c r="HT55">
        <v>-0.68781399726867676</v>
      </c>
      <c r="HU55">
        <v>-0.68756395578384399</v>
      </c>
      <c r="HV55">
        <v>-0.68731397390365601</v>
      </c>
      <c r="HW55">
        <v>-0.68734747171401978</v>
      </c>
      <c r="HX55">
        <v>-0.68738102912902832</v>
      </c>
      <c r="HY55">
        <v>-0.68792349100112915</v>
      </c>
      <c r="HZ55">
        <v>-0.68846595287322998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</row>
    <row r="56" spans="1:240">
      <c r="A56" t="s">
        <v>154</v>
      </c>
      <c r="B56">
        <v>-1.7989999614655972E-3</v>
      </c>
      <c r="C56">
        <v>-1.7659999430179596E-3</v>
      </c>
      <c r="D56">
        <v>-1.7330000409856439E-3</v>
      </c>
      <c r="E56">
        <v>-1.9940000493079424E-3</v>
      </c>
      <c r="F56">
        <v>-2.2549999412149191E-3</v>
      </c>
      <c r="G56">
        <v>-2.7699999045580626E-3</v>
      </c>
      <c r="H56">
        <v>-3.2850001007318497E-3</v>
      </c>
      <c r="I56">
        <v>-3.6095001269131899E-3</v>
      </c>
      <c r="J56">
        <v>-3.9340001530945301E-3</v>
      </c>
      <c r="K56">
        <v>-3.9820000529289246E-3</v>
      </c>
      <c r="L56">
        <v>-4.029999952763319E-3</v>
      </c>
      <c r="M56">
        <v>-4.0279999375343323E-3</v>
      </c>
      <c r="N56">
        <v>-4.0259999223053455E-3</v>
      </c>
      <c r="O56">
        <v>-3.8145000580698252E-3</v>
      </c>
      <c r="P56">
        <v>-3.6029999610036612E-3</v>
      </c>
      <c r="Q56">
        <v>0</v>
      </c>
      <c r="R56">
        <v>0</v>
      </c>
      <c r="S56">
        <v>0</v>
      </c>
      <c r="T56">
        <v>0</v>
      </c>
      <c r="U56">
        <v>0</v>
      </c>
      <c r="V56">
        <v>-3.6029999610036612E-3</v>
      </c>
      <c r="W56">
        <v>-3.2785001676529646E-3</v>
      </c>
      <c r="X56">
        <v>-2.9540001414716244E-3</v>
      </c>
      <c r="Y56">
        <v>-3.3589997328817844E-3</v>
      </c>
      <c r="Z56">
        <v>-3.7640011869370937E-3</v>
      </c>
      <c r="AA56">
        <v>-5.0149997696280479E-3</v>
      </c>
      <c r="AB56">
        <v>-6.2659988179802895E-3</v>
      </c>
      <c r="AC56">
        <v>-7.4695004150271416E-3</v>
      </c>
      <c r="AD56">
        <v>-8.6729992181062698E-3</v>
      </c>
      <c r="AE56">
        <v>-9.6440007910132408E-3</v>
      </c>
      <c r="AF56">
        <v>-1.0614999569952488E-2</v>
      </c>
      <c r="AG56">
        <v>-1.15634985268116E-2</v>
      </c>
      <c r="AH56">
        <v>-1.2512000277638435E-2</v>
      </c>
      <c r="AI56">
        <v>-1.2791499495506287E-2</v>
      </c>
      <c r="AJ56">
        <v>-1.3070998713374138E-2</v>
      </c>
      <c r="AK56">
        <v>-1.2549499981105328E-2</v>
      </c>
      <c r="AL56">
        <v>-1.2028001248836517E-2</v>
      </c>
      <c r="AM56">
        <v>-1.1482999660074711E-2</v>
      </c>
      <c r="AN56">
        <v>-1.0937999933958054E-2</v>
      </c>
      <c r="AO56">
        <v>-1.092199981212616E-2</v>
      </c>
      <c r="AP56">
        <v>-1.0905999690294266E-2</v>
      </c>
      <c r="AQ56">
        <v>-1.2115499004721642E-2</v>
      </c>
      <c r="AR56">
        <v>-1.3324998319149017E-2</v>
      </c>
      <c r="AS56">
        <v>-1.5422004275023937E-2</v>
      </c>
      <c r="AT56">
        <v>-1.751900278031826E-2</v>
      </c>
      <c r="AU56">
        <v>-1.8606500700116158E-2</v>
      </c>
      <c r="AV56">
        <v>-1.9693998619914055E-2</v>
      </c>
      <c r="AW56">
        <v>-1.8019003793597221E-2</v>
      </c>
      <c r="AX56">
        <v>-1.6343994066119194E-2</v>
      </c>
      <c r="AY56">
        <v>-1.2738996185362339E-2</v>
      </c>
      <c r="AZ56">
        <v>-9.1340001672506332E-3</v>
      </c>
      <c r="BA56">
        <v>-6.9180028513073921E-3</v>
      </c>
      <c r="BB56">
        <v>-4.7020050697028637E-3</v>
      </c>
      <c r="BC56">
        <v>-3.9204983040690422E-3</v>
      </c>
      <c r="BD56">
        <v>-3.1389978248625994E-3</v>
      </c>
      <c r="BE56">
        <v>-1.3574999757111073E-3</v>
      </c>
      <c r="BF56">
        <v>4.2399787344038486E-4</v>
      </c>
      <c r="BG56">
        <v>2.9354954604059458E-3</v>
      </c>
      <c r="BH56">
        <v>5.4470044560730457E-3</v>
      </c>
      <c r="BI56">
        <v>7.4025020003318787E-3</v>
      </c>
      <c r="BJ56">
        <v>9.3580000102519989E-3</v>
      </c>
      <c r="BK56">
        <v>9.9134994670748711E-3</v>
      </c>
      <c r="BL56">
        <v>1.0468998923897743E-2</v>
      </c>
      <c r="BM56">
        <v>1.0590000078082085E-2</v>
      </c>
      <c r="BN56">
        <v>1.0711001232266426E-2</v>
      </c>
      <c r="BO56">
        <v>1.2248500250279903E-2</v>
      </c>
      <c r="BP56">
        <v>1.3785998336970806E-2</v>
      </c>
      <c r="BQ56">
        <v>1.6143996268510818E-2</v>
      </c>
      <c r="BR56">
        <v>1.8502002581954002E-2</v>
      </c>
      <c r="BS56">
        <v>2.0014502108097076E-2</v>
      </c>
      <c r="BT56">
        <v>2.1526999771595001E-2</v>
      </c>
      <c r="BU56">
        <v>2.2322999313473701E-2</v>
      </c>
      <c r="BV56">
        <v>2.3118998855352402E-2</v>
      </c>
      <c r="BW56">
        <v>2.4269003421068192E-2</v>
      </c>
      <c r="BX56">
        <v>2.5419000536203384E-2</v>
      </c>
      <c r="BY56">
        <v>2.6123501360416412E-2</v>
      </c>
      <c r="BZ56">
        <v>2.6828000321984291E-2</v>
      </c>
      <c r="CA56">
        <v>2.6819000020623207E-2</v>
      </c>
      <c r="CB56">
        <v>2.6809999719262123E-2</v>
      </c>
      <c r="CC56">
        <v>2.7021501213312149E-2</v>
      </c>
      <c r="CD56">
        <v>2.7233000844717026E-2</v>
      </c>
      <c r="CE56">
        <v>2.5604994967579842E-2</v>
      </c>
      <c r="CF56">
        <v>2.3977003991603851E-2</v>
      </c>
      <c r="CG56">
        <v>1.9018489867448807E-2</v>
      </c>
      <c r="CH56">
        <v>1.4060018584132195E-2</v>
      </c>
      <c r="CI56">
        <v>9.8900003358721733E-3</v>
      </c>
      <c r="CJ56">
        <v>5.7199974544346333E-3</v>
      </c>
      <c r="CK56">
        <v>5.0975009799003601E-3</v>
      </c>
      <c r="CL56">
        <v>4.4749979861080647E-3</v>
      </c>
      <c r="CM56">
        <v>3.4120040945708752E-3</v>
      </c>
      <c r="CN56">
        <v>2.3489999584853649E-3</v>
      </c>
      <c r="CO56">
        <v>-2.1465159952640533E-3</v>
      </c>
      <c r="CP56">
        <v>-6.6419881768524647E-3</v>
      </c>
      <c r="CQ56">
        <v>-1.1342007666826248E-2</v>
      </c>
      <c r="CR56">
        <v>-1.6041982918977737E-2</v>
      </c>
      <c r="CS56">
        <v>-1.9774999469518661E-2</v>
      </c>
      <c r="CT56">
        <v>-2.3508017882704735E-2</v>
      </c>
      <c r="CU56">
        <v>-2.8530990704894066E-2</v>
      </c>
      <c r="CV56">
        <v>-3.3554006367921829E-2</v>
      </c>
      <c r="CW56">
        <v>-3.710748627781868E-2</v>
      </c>
      <c r="CX56">
        <v>-4.0660995990037918E-2</v>
      </c>
      <c r="CY56">
        <v>-3.9806995540857315E-2</v>
      </c>
      <c r="CZ56">
        <v>-3.895299881696701E-2</v>
      </c>
      <c r="DA56">
        <v>-3.506949171423912E-2</v>
      </c>
      <c r="DB56">
        <v>-3.1186014413833618E-2</v>
      </c>
      <c r="DC56">
        <v>-2.5982500985264778E-2</v>
      </c>
      <c r="DD56">
        <v>-2.0774174481630325E-2</v>
      </c>
      <c r="DE56">
        <v>1.3286185264587402</v>
      </c>
      <c r="DF56">
        <v>2.6780195236206055</v>
      </c>
      <c r="DG56">
        <v>1.3372172117233276</v>
      </c>
      <c r="DH56">
        <v>-3.5979999229311943E-3</v>
      </c>
      <c r="DI56">
        <v>-1.3179918751120567E-3</v>
      </c>
      <c r="DJ56">
        <v>9.6199428662657738E-4</v>
      </c>
      <c r="DK56">
        <v>3.3510043285787106E-3</v>
      </c>
      <c r="DL56">
        <v>5.7399915531277657E-3</v>
      </c>
      <c r="DM56">
        <v>6.6444999538362026E-3</v>
      </c>
      <c r="DN56">
        <v>7.548995316028595E-3</v>
      </c>
      <c r="DO56">
        <v>6.2965024262666702E-3</v>
      </c>
      <c r="DP56">
        <v>5.0439983606338501E-3</v>
      </c>
      <c r="DQ56">
        <v>4.2515029199421406E-3</v>
      </c>
      <c r="DR56">
        <v>3.4589990973472595E-3</v>
      </c>
      <c r="DS56">
        <v>3.7650011945515871E-3</v>
      </c>
      <c r="DT56">
        <v>4.0709995664656162E-3</v>
      </c>
      <c r="DU56">
        <v>4.1045001707971096E-3</v>
      </c>
      <c r="DV56">
        <v>4.1379998438060284E-3</v>
      </c>
      <c r="DW56">
        <v>2.8814999386668205E-3</v>
      </c>
      <c r="DX56">
        <v>1.6249869950115681E-3</v>
      </c>
      <c r="DY56">
        <v>-2.0154924131929874E-3</v>
      </c>
      <c r="DZ56">
        <v>-5.6379325687885284E-3</v>
      </c>
      <c r="EA56">
        <v>10.09852409362793</v>
      </c>
      <c r="EB56">
        <v>20.202783584594727</v>
      </c>
      <c r="EC56">
        <v>20.970726013183594</v>
      </c>
      <c r="ED56">
        <v>21.73866081237793</v>
      </c>
      <c r="EE56">
        <v>25.173439025878906</v>
      </c>
      <c r="EF56">
        <v>28.608192443847656</v>
      </c>
      <c r="EG56">
        <v>28.648258209228516</v>
      </c>
      <c r="EH56">
        <v>28.688262939453125</v>
      </c>
      <c r="EI56">
        <v>14.323265075683594</v>
      </c>
      <c r="EJ56">
        <v>-4.1835997253656387E-2</v>
      </c>
      <c r="EK56">
        <v>-3.9695508778095245E-2</v>
      </c>
      <c r="EL56">
        <v>-3.7555001676082611E-2</v>
      </c>
      <c r="EM56">
        <v>-3.4090489149093628E-2</v>
      </c>
      <c r="EN56">
        <v>-3.0626006424427032E-2</v>
      </c>
      <c r="EO56">
        <v>-2.8710497543215752E-2</v>
      </c>
      <c r="EP56">
        <v>-2.6795007288455963E-2</v>
      </c>
      <c r="EQ56">
        <v>-2.614700049161911E-2</v>
      </c>
      <c r="ER56">
        <v>-2.5498997420072556E-2</v>
      </c>
      <c r="ES56">
        <v>-2.4966001510620117E-2</v>
      </c>
      <c r="ET56">
        <v>-2.4432996287941933E-2</v>
      </c>
      <c r="EU56">
        <v>-2.2429507225751877E-2</v>
      </c>
      <c r="EV56">
        <v>-2.0425999537110329E-2</v>
      </c>
      <c r="EW56">
        <v>-1.7174988985061646E-2</v>
      </c>
      <c r="EX56">
        <v>-1.392400823533535E-2</v>
      </c>
      <c r="EY56">
        <v>-1.1444495059549809E-2</v>
      </c>
      <c r="EZ56">
        <v>-8.9650079607963562E-3</v>
      </c>
      <c r="FA56">
        <v>-7.2804996743798256E-3</v>
      </c>
      <c r="FB56">
        <v>-5.5959904566407204E-3</v>
      </c>
      <c r="FC56">
        <v>-3.0365046113729477E-3</v>
      </c>
      <c r="FD56">
        <v>-4.7699621063657105E-4</v>
      </c>
      <c r="FE56">
        <v>1.1134942760691047E-3</v>
      </c>
      <c r="FF56">
        <v>2.7040019631385803E-3</v>
      </c>
      <c r="FG56">
        <v>2.2764983586966991E-3</v>
      </c>
      <c r="FH56">
        <v>1.8490003421902657E-3</v>
      </c>
      <c r="FI56">
        <v>1.8909997306764126E-3</v>
      </c>
      <c r="FJ56">
        <v>1.9329999340698123E-3</v>
      </c>
      <c r="FK56">
        <v>1.4850001316517591E-3</v>
      </c>
      <c r="FL56">
        <v>1.0369910160079598E-3</v>
      </c>
      <c r="FM56">
        <v>-1.4790189452469349E-3</v>
      </c>
      <c r="FN56">
        <v>-3.9949808269739151E-3</v>
      </c>
      <c r="FO56">
        <v>-4.4934977777302265E-3</v>
      </c>
      <c r="FP56">
        <v>-4.9919998273253441E-3</v>
      </c>
      <c r="FQ56">
        <v>-1.7919884994626045E-3</v>
      </c>
      <c r="FR56">
        <v>1.4080117689445615E-3</v>
      </c>
      <c r="FS56">
        <v>3.0444874428212643E-3</v>
      </c>
      <c r="FT56">
        <v>4.6809939667582512E-3</v>
      </c>
      <c r="FU56">
        <v>3.9654998108744621E-3</v>
      </c>
      <c r="FV56">
        <v>3.250007051974535E-3</v>
      </c>
      <c r="FW56">
        <v>5.1955152302980423E-3</v>
      </c>
      <c r="FX56">
        <v>7.140986155718565E-3</v>
      </c>
      <c r="FY56">
        <v>1.0235988534986973E-2</v>
      </c>
      <c r="FZ56">
        <v>1.3330999761819839E-2</v>
      </c>
      <c r="GA56">
        <v>1.2703496962785721E-2</v>
      </c>
      <c r="GB56">
        <v>1.2075983919203281E-2</v>
      </c>
      <c r="GC56">
        <v>9.9730156362056732E-3</v>
      </c>
      <c r="GD56">
        <v>7.8700073063373566E-3</v>
      </c>
      <c r="GE56">
        <v>7.8184995800256729E-3</v>
      </c>
      <c r="GF56">
        <v>7.7670002356171608E-3</v>
      </c>
      <c r="GG56">
        <v>7.8905010595917702E-3</v>
      </c>
      <c r="GH56">
        <v>8.0139990895986557E-3</v>
      </c>
      <c r="GI56">
        <v>6.7410049960017204E-3</v>
      </c>
      <c r="GJ56">
        <v>5.4680001921951771E-3</v>
      </c>
      <c r="GK56">
        <v>4.3064961209893227E-3</v>
      </c>
      <c r="GL56">
        <v>3.1449913512915373E-3</v>
      </c>
      <c r="GM56">
        <v>1.930009457282722E-3</v>
      </c>
      <c r="GN56">
        <v>7.1500451304018497E-4</v>
      </c>
      <c r="GO56">
        <v>-1.3740001013502479E-3</v>
      </c>
      <c r="GP56">
        <v>-3.4630075097084045E-3</v>
      </c>
      <c r="GQ56">
        <v>-5.5245161056518555E-3</v>
      </c>
      <c r="GR56">
        <v>-7.5859851203858852E-3</v>
      </c>
      <c r="GS56">
        <v>-9.128994308412075E-3</v>
      </c>
      <c r="GT56">
        <v>-1.0671999305486679E-2</v>
      </c>
      <c r="GU56">
        <v>-1.1161001399159431E-2</v>
      </c>
      <c r="GV56">
        <v>-1.1649994179606438E-2</v>
      </c>
      <c r="GW56">
        <v>-1.0970004834234715E-2</v>
      </c>
      <c r="GX56">
        <v>-1.0290002450346947E-2</v>
      </c>
      <c r="GY56">
        <v>-9.508499875664711E-3</v>
      </c>
      <c r="GZ56">
        <v>-8.7269991636276245E-3</v>
      </c>
      <c r="HA56">
        <v>-8.3444966003298759E-3</v>
      </c>
      <c r="HB56">
        <v>-7.9620024189352989E-3</v>
      </c>
      <c r="HC56">
        <v>-7.4405018240213394E-3</v>
      </c>
      <c r="HD56">
        <v>-6.918999832123518E-3</v>
      </c>
      <c r="HE56">
        <v>-5.8099962770938873E-3</v>
      </c>
      <c r="HF56">
        <v>-4.7009927220642567E-3</v>
      </c>
      <c r="HG56">
        <v>-3.6705080419778824E-3</v>
      </c>
      <c r="HH56">
        <v>-2.6400038041174412E-3</v>
      </c>
      <c r="HI56">
        <v>-2.1105001214891672E-3</v>
      </c>
      <c r="HJ56">
        <v>-1.5809981850907207E-3</v>
      </c>
      <c r="HK56">
        <v>-1.0674961376935244E-3</v>
      </c>
      <c r="HL56">
        <v>-5.540037527680397E-4</v>
      </c>
      <c r="HM56">
        <v>3.6349671427160501E-4</v>
      </c>
      <c r="HN56">
        <v>1.2809997424483299E-3</v>
      </c>
      <c r="HO56">
        <v>2.1460033021867275E-3</v>
      </c>
      <c r="HP56">
        <v>3.0109966173768044E-3</v>
      </c>
      <c r="HQ56">
        <v>2.5390037335455418E-3</v>
      </c>
      <c r="HR56">
        <v>2.0670017693191767E-3</v>
      </c>
      <c r="HS56">
        <v>8.1050011795014143E-4</v>
      </c>
      <c r="HT56">
        <v>-4.460014752112329E-4</v>
      </c>
      <c r="HU56">
        <v>-8.6000311421230435E-4</v>
      </c>
      <c r="HV56">
        <v>-1.2739967787638307E-3</v>
      </c>
      <c r="HW56">
        <v>-1.5359990065917373E-3</v>
      </c>
      <c r="HX56">
        <v>-1.7979999538511038E-3</v>
      </c>
      <c r="HY56">
        <v>-2.6904845144599676E-3</v>
      </c>
      <c r="HZ56">
        <v>-3.5829690750688314E-3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</row>
    <row r="57" spans="1:240">
      <c r="A57" t="s">
        <v>155</v>
      </c>
      <c r="B57">
        <v>-0.15397000312805176</v>
      </c>
      <c r="C57">
        <v>-0.15407299995422363</v>
      </c>
      <c r="D57">
        <v>-0.15417599678039551</v>
      </c>
      <c r="E57">
        <v>-0.1546349972486496</v>
      </c>
      <c r="F57">
        <v>-0.15509399771690369</v>
      </c>
      <c r="G57">
        <v>-0.15555699169635773</v>
      </c>
      <c r="H57">
        <v>-0.15602000057697296</v>
      </c>
      <c r="I57">
        <v>-0.15637399256229401</v>
      </c>
      <c r="J57">
        <v>-0.15672799944877625</v>
      </c>
      <c r="K57">
        <v>-0.15672849118709564</v>
      </c>
      <c r="L57">
        <v>-0.15672899782657623</v>
      </c>
      <c r="M57">
        <v>-0.15645599365234375</v>
      </c>
      <c r="N57">
        <v>-0.15618300437927246</v>
      </c>
      <c r="O57">
        <v>-0.15580350160598755</v>
      </c>
      <c r="P57">
        <v>-0.15542399883270264</v>
      </c>
      <c r="Q57">
        <v>0</v>
      </c>
      <c r="R57">
        <v>0</v>
      </c>
      <c r="S57">
        <v>0</v>
      </c>
      <c r="T57">
        <v>0</v>
      </c>
      <c r="U57">
        <v>0</v>
      </c>
      <c r="V57">
        <v>-0.15542399883270264</v>
      </c>
      <c r="W57">
        <v>-0.1547825038433075</v>
      </c>
      <c r="X57">
        <v>-0.15414099395275116</v>
      </c>
      <c r="Y57">
        <v>-0.15356099605560303</v>
      </c>
      <c r="Z57">
        <v>-0.1529809981584549</v>
      </c>
      <c r="AA57">
        <v>-0.15294250845909119</v>
      </c>
      <c r="AB57">
        <v>-0.15290400385856628</v>
      </c>
      <c r="AC57">
        <v>-0.1532130092382431</v>
      </c>
      <c r="AD57">
        <v>-0.15352199971675873</v>
      </c>
      <c r="AE57">
        <v>-0.15377099812030792</v>
      </c>
      <c r="AF57">
        <v>-0.15401999652385712</v>
      </c>
      <c r="AG57">
        <v>-0.15405699610710144</v>
      </c>
      <c r="AH57">
        <v>-0.15409399569034576</v>
      </c>
      <c r="AI57">
        <v>-0.15386399626731873</v>
      </c>
      <c r="AJ57">
        <v>-0.15363399684429169</v>
      </c>
      <c r="AK57">
        <v>-0.15320798754692078</v>
      </c>
      <c r="AL57">
        <v>-0.15278199315071106</v>
      </c>
      <c r="AM57">
        <v>-0.15233349800109863</v>
      </c>
      <c r="AN57">
        <v>-0.15188500285148621</v>
      </c>
      <c r="AO57">
        <v>-0.15157149732112885</v>
      </c>
      <c r="AP57">
        <v>-0.15125800669193268</v>
      </c>
      <c r="AQ57">
        <v>-0.15142050385475159</v>
      </c>
      <c r="AR57">
        <v>-0.1515830010175705</v>
      </c>
      <c r="AS57">
        <v>-0.15218999981880188</v>
      </c>
      <c r="AT57">
        <v>-0.15279699862003326</v>
      </c>
      <c r="AU57">
        <v>-0.15323899686336517</v>
      </c>
      <c r="AV57">
        <v>-0.15368099510669708</v>
      </c>
      <c r="AW57">
        <v>-0.1532759964466095</v>
      </c>
      <c r="AX57">
        <v>-0.15287099778652191</v>
      </c>
      <c r="AY57">
        <v>-0.15160949528217316</v>
      </c>
      <c r="AZ57">
        <v>-0.1503479927778244</v>
      </c>
      <c r="BA57">
        <v>-0.14954599738121033</v>
      </c>
      <c r="BB57">
        <v>-0.14874400198459625</v>
      </c>
      <c r="BC57">
        <v>-0.14841699600219727</v>
      </c>
      <c r="BD57">
        <v>-0.14809000492095947</v>
      </c>
      <c r="BE57">
        <v>-0.14679199457168579</v>
      </c>
      <c r="BF57">
        <v>-0.1454939991235733</v>
      </c>
      <c r="BG57">
        <v>-0.14346399903297424</v>
      </c>
      <c r="BH57">
        <v>-0.14143399894237518</v>
      </c>
      <c r="BI57">
        <v>-0.13982249796390533</v>
      </c>
      <c r="BJ57">
        <v>-0.13821099698543549</v>
      </c>
      <c r="BK57">
        <v>-0.13777449727058411</v>
      </c>
      <c r="BL57">
        <v>-0.13733799755573273</v>
      </c>
      <c r="BM57">
        <v>-0.13721048831939697</v>
      </c>
      <c r="BN57">
        <v>-0.13708299398422241</v>
      </c>
      <c r="BO57">
        <v>-0.1356160044670105</v>
      </c>
      <c r="BP57">
        <v>-0.13414900004863739</v>
      </c>
      <c r="BQ57">
        <v>-0.13170699775218964</v>
      </c>
      <c r="BR57">
        <v>-0.12926499545574188</v>
      </c>
      <c r="BS57">
        <v>-0.12706398963928223</v>
      </c>
      <c r="BT57">
        <v>-0.12486299872398376</v>
      </c>
      <c r="BU57">
        <v>-0.12367900460958481</v>
      </c>
      <c r="BV57">
        <v>-0.12249500304460526</v>
      </c>
      <c r="BW57">
        <v>-0.12189649790525436</v>
      </c>
      <c r="BX57">
        <v>-0.12129800021648407</v>
      </c>
      <c r="BY57">
        <v>-0.12014350295066833</v>
      </c>
      <c r="BZ57">
        <v>-0.118988998234272</v>
      </c>
      <c r="CA57">
        <v>-0.11731600016355515</v>
      </c>
      <c r="CB57">
        <v>-0.11564299464225769</v>
      </c>
      <c r="CC57">
        <v>-0.11391650140285492</v>
      </c>
      <c r="CD57">
        <v>-0.11219000071287155</v>
      </c>
      <c r="CE57">
        <v>-0.10995148867368698</v>
      </c>
      <c r="CF57">
        <v>-0.1077130064368248</v>
      </c>
      <c r="CG57">
        <v>-0.1048784926533699</v>
      </c>
      <c r="CH57">
        <v>-0.1020440086722374</v>
      </c>
      <c r="CI57">
        <v>-9.929000586271286E-2</v>
      </c>
      <c r="CJ57">
        <v>-9.6535995602607727E-2</v>
      </c>
      <c r="CK57">
        <v>-9.4521008431911469E-2</v>
      </c>
      <c r="CL57">
        <v>-9.2505998909473419E-2</v>
      </c>
      <c r="CM57">
        <v>-9.1184504330158234E-2</v>
      </c>
      <c r="CN57">
        <v>-8.9863002300262451E-2</v>
      </c>
      <c r="CO57">
        <v>-8.8788993656635284E-2</v>
      </c>
      <c r="CP57">
        <v>-8.7714999914169312E-2</v>
      </c>
      <c r="CQ57">
        <v>-8.623349666595459E-2</v>
      </c>
      <c r="CR57">
        <v>-8.4752008318901062E-2</v>
      </c>
      <c r="CS57">
        <v>-8.2985997200012207E-2</v>
      </c>
      <c r="CT57">
        <v>-8.1219993531703949E-2</v>
      </c>
      <c r="CU57">
        <v>-7.8938007354736328E-2</v>
      </c>
      <c r="CV57">
        <v>-7.665599137544632E-2</v>
      </c>
      <c r="CW57">
        <v>-7.3657505214214325E-2</v>
      </c>
      <c r="CX57">
        <v>-7.065899670124054E-2</v>
      </c>
      <c r="CY57">
        <v>-6.7084483802318573E-2</v>
      </c>
      <c r="CZ57">
        <v>-6.3510008156299591E-2</v>
      </c>
      <c r="DA57">
        <v>-5.9883493930101395E-2</v>
      </c>
      <c r="DB57">
        <v>-5.6257013231515884E-2</v>
      </c>
      <c r="DC57">
        <v>-5.2546501159667969E-2</v>
      </c>
      <c r="DD57">
        <v>-4.8835985362529755E-2</v>
      </c>
      <c r="DE57">
        <v>-4.4699009507894516E-2</v>
      </c>
      <c r="DF57">
        <v>-4.0561992675065994E-2</v>
      </c>
      <c r="DG57">
        <v>-3.6384016275405884E-2</v>
      </c>
      <c r="DH57">
        <v>-3.220599889755249E-2</v>
      </c>
      <c r="DI57">
        <v>-2.8377985581755638E-2</v>
      </c>
      <c r="DJ57">
        <v>-2.4550009518861771E-2</v>
      </c>
      <c r="DK57">
        <v>-2.0943993702530861E-2</v>
      </c>
      <c r="DL57">
        <v>-1.7338013276457787E-2</v>
      </c>
      <c r="DM57">
        <v>-1.4537500217556953E-2</v>
      </c>
      <c r="DN57">
        <v>-1.1736996471881866E-2</v>
      </c>
      <c r="DO57">
        <v>-1.0629002004861832E-2</v>
      </c>
      <c r="DP57">
        <v>-9.5210010185837746E-3</v>
      </c>
      <c r="DQ57">
        <v>-9.9154990166425705E-3</v>
      </c>
      <c r="DR57">
        <v>-1.031000167131424E-2</v>
      </c>
      <c r="DS57">
        <v>-1.1792005971074104E-2</v>
      </c>
      <c r="DT57">
        <v>-1.3273997232317924E-2</v>
      </c>
      <c r="DU57">
        <v>-1.6226505860686302E-2</v>
      </c>
      <c r="DV57">
        <v>-1.9178988412022591E-2</v>
      </c>
      <c r="DW57">
        <v>-2.3740500211715698E-2</v>
      </c>
      <c r="DX57">
        <v>-2.8302017599344254E-2</v>
      </c>
      <c r="DY57">
        <v>-3.3237989991903305E-2</v>
      </c>
      <c r="DZ57">
        <v>-3.8174007087945938E-2</v>
      </c>
      <c r="EA57">
        <v>-4.1963484138250351E-2</v>
      </c>
      <c r="EB57">
        <v>-4.5752998441457748E-2</v>
      </c>
      <c r="EC57">
        <v>-4.8719011247158051E-2</v>
      </c>
      <c r="ED57">
        <v>-5.1684994250535965E-2</v>
      </c>
      <c r="EE57">
        <v>-5.4751507937908173E-2</v>
      </c>
      <c r="EF57">
        <v>-5.7817988097667694E-2</v>
      </c>
      <c r="EG57">
        <v>-6.0920998454093933E-2</v>
      </c>
      <c r="EH57">
        <v>-6.4024008810520172E-2</v>
      </c>
      <c r="EI57">
        <v>-6.7063994705677032E-2</v>
      </c>
      <c r="EJ57">
        <v>-7.0104010403156281E-2</v>
      </c>
      <c r="EK57">
        <v>-7.3864489793777466E-2</v>
      </c>
      <c r="EL57">
        <v>-7.7624998986721039E-2</v>
      </c>
      <c r="EM57">
        <v>-8.1734016537666321E-2</v>
      </c>
      <c r="EN57">
        <v>-8.5842989385128021E-2</v>
      </c>
      <c r="EO57">
        <v>-9.0268507599830627E-2</v>
      </c>
      <c r="EP57">
        <v>-9.4693988561630249E-2</v>
      </c>
      <c r="EQ57">
        <v>-9.9210500717163086E-2</v>
      </c>
      <c r="ER57">
        <v>-0.10372701287269592</v>
      </c>
      <c r="ES57">
        <v>-0.10795999318361282</v>
      </c>
      <c r="ET57">
        <v>-0.11219301074743271</v>
      </c>
      <c r="EU57">
        <v>-0.11643198132514954</v>
      </c>
      <c r="EV57">
        <v>-0.12067099660634995</v>
      </c>
      <c r="EW57">
        <v>-0.12474150955677032</v>
      </c>
      <c r="EX57">
        <v>-0.12881198525428772</v>
      </c>
      <c r="EY57">
        <v>-0.13163700699806213</v>
      </c>
      <c r="EZ57">
        <v>-0.13446198403835297</v>
      </c>
      <c r="FA57">
        <v>-0.13617199659347534</v>
      </c>
      <c r="FB57">
        <v>-0.13788199424743652</v>
      </c>
      <c r="FC57">
        <v>-0.13890349864959717</v>
      </c>
      <c r="FD57">
        <v>-0.13992500305175781</v>
      </c>
      <c r="FE57">
        <v>-0.14030149579048157</v>
      </c>
      <c r="FF57">
        <v>-0.14067800343036652</v>
      </c>
      <c r="FG57">
        <v>-0.1405709981918335</v>
      </c>
      <c r="FH57">
        <v>-0.14046397805213928</v>
      </c>
      <c r="FI57">
        <v>-0.13927450776100159</v>
      </c>
      <c r="FJ57">
        <v>-0.13808499276638031</v>
      </c>
      <c r="FK57">
        <v>-0.13712200522422791</v>
      </c>
      <c r="FL57">
        <v>-0.13615900278091431</v>
      </c>
      <c r="FM57">
        <v>-0.13725501298904419</v>
      </c>
      <c r="FN57">
        <v>-0.13835097849369049</v>
      </c>
      <c r="FO57">
        <v>-0.13838799297809601</v>
      </c>
      <c r="FP57">
        <v>-0.13842499256134033</v>
      </c>
      <c r="FQ57">
        <v>-0.13570699095726013</v>
      </c>
      <c r="FR57">
        <v>-0.13298900425434113</v>
      </c>
      <c r="FS57">
        <v>-0.13218800723552704</v>
      </c>
      <c r="FT57">
        <v>-0.13138699531555176</v>
      </c>
      <c r="FU57">
        <v>-0.13334500789642334</v>
      </c>
      <c r="FV57">
        <v>-0.13530300557613373</v>
      </c>
      <c r="FW57">
        <v>-0.1351885050535202</v>
      </c>
      <c r="FX57">
        <v>-0.13507400453090668</v>
      </c>
      <c r="FY57">
        <v>-0.13351450860500336</v>
      </c>
      <c r="FZ57">
        <v>-0.13195499777793884</v>
      </c>
      <c r="GA57">
        <v>-0.13302050530910492</v>
      </c>
      <c r="GB57">
        <v>-0.134086012840271</v>
      </c>
      <c r="GC57">
        <v>-0.1361599862575531</v>
      </c>
      <c r="GD57">
        <v>-0.13823398947715759</v>
      </c>
      <c r="GE57">
        <v>-0.13821300864219666</v>
      </c>
      <c r="GF57">
        <v>-0.13819199800491333</v>
      </c>
      <c r="GG57">
        <v>-0.13780549168586731</v>
      </c>
      <c r="GH57">
        <v>-0.13741900026798248</v>
      </c>
      <c r="GI57">
        <v>-0.13876049220561981</v>
      </c>
      <c r="GJ57">
        <v>-0.14010199904441833</v>
      </c>
      <c r="GK57">
        <v>-0.14128600060939789</v>
      </c>
      <c r="GL57">
        <v>-0.14247000217437744</v>
      </c>
      <c r="GM57">
        <v>-0.14199000597000122</v>
      </c>
      <c r="GN57">
        <v>-0.14150999486446381</v>
      </c>
      <c r="GO57">
        <v>-0.14118699729442596</v>
      </c>
      <c r="GP57">
        <v>-0.14086399972438812</v>
      </c>
      <c r="GQ57">
        <v>-0.14167299866676331</v>
      </c>
      <c r="GR57">
        <v>-0.14248199760913849</v>
      </c>
      <c r="GS57">
        <v>-0.14329048991203308</v>
      </c>
      <c r="GT57">
        <v>-0.14409899711608887</v>
      </c>
      <c r="GU57">
        <v>-0.14448900520801544</v>
      </c>
      <c r="GV57">
        <v>-0.14487899839878082</v>
      </c>
      <c r="GW57">
        <v>-0.14545699954032898</v>
      </c>
      <c r="GX57">
        <v>-0.14603500068187714</v>
      </c>
      <c r="GY57">
        <v>-0.1468454897403717</v>
      </c>
      <c r="GZ57">
        <v>-0.14765599370002747</v>
      </c>
      <c r="HA57">
        <v>-0.14826099574565887</v>
      </c>
      <c r="HB57">
        <v>-0.14886599779129028</v>
      </c>
      <c r="HC57">
        <v>-0.14917600154876709</v>
      </c>
      <c r="HD57">
        <v>-0.1494860053062439</v>
      </c>
      <c r="HE57">
        <v>-0.14967250823974609</v>
      </c>
      <c r="HF57">
        <v>-0.1498589962720871</v>
      </c>
      <c r="HG57">
        <v>-0.14999949932098389</v>
      </c>
      <c r="HH57">
        <v>-0.15014000236988068</v>
      </c>
      <c r="HI57">
        <v>-0.15030500292778015</v>
      </c>
      <c r="HJ57">
        <v>-0.15047000348567963</v>
      </c>
      <c r="HK57">
        <v>-0.15084600448608398</v>
      </c>
      <c r="HL57">
        <v>-0.15122200548648834</v>
      </c>
      <c r="HM57">
        <v>-0.15171350538730621</v>
      </c>
      <c r="HN57">
        <v>-0.15220500528812408</v>
      </c>
      <c r="HO57">
        <v>-0.15248200297355652</v>
      </c>
      <c r="HP57">
        <v>-0.15275900065898895</v>
      </c>
      <c r="HQ57">
        <v>-0.15276250243186951</v>
      </c>
      <c r="HR57">
        <v>-0.15276600420475006</v>
      </c>
      <c r="HS57">
        <v>-0.152692511677742</v>
      </c>
      <c r="HT57">
        <v>-0.15261900424957275</v>
      </c>
      <c r="HU57">
        <v>-0.15265050530433655</v>
      </c>
      <c r="HV57">
        <v>-0.15268200635910034</v>
      </c>
      <c r="HW57">
        <v>-0.15273649990558624</v>
      </c>
      <c r="HX57">
        <v>-0.15279099345207214</v>
      </c>
      <c r="HY57">
        <v>-0.15283159911632538</v>
      </c>
      <c r="HZ57">
        <v>-0.15287220478057861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F65"/>
  <sheetViews>
    <sheetView workbookViewId="0"/>
  </sheetViews>
  <sheetFormatPr defaultRowHeight="15"/>
  <sheetData>
    <row r="1" spans="1:240">
      <c r="A1" t="s">
        <v>156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2.3725390292383963E-6</v>
      </c>
      <c r="CK3">
        <v>0.66340857744216919</v>
      </c>
      <c r="CL3">
        <v>1.326819896697998</v>
      </c>
      <c r="CM3">
        <v>1.326819896697998</v>
      </c>
      <c r="CN3">
        <v>1.326819896697998</v>
      </c>
      <c r="CO3">
        <v>1.3278037309646606</v>
      </c>
      <c r="CP3">
        <v>1.3287875652313232</v>
      </c>
      <c r="CQ3">
        <v>1.3291741609573364</v>
      </c>
      <c r="CR3">
        <v>1.3295607566833496</v>
      </c>
      <c r="CS3">
        <v>1.3298259973526001</v>
      </c>
      <c r="CT3">
        <v>1.3300912380218506</v>
      </c>
      <c r="CU3">
        <v>1.3306889533996582</v>
      </c>
      <c r="CV3">
        <v>1.3312872648239136</v>
      </c>
      <c r="CW3">
        <v>1.5244483947753906</v>
      </c>
      <c r="CX3">
        <v>1.7176113128662109</v>
      </c>
      <c r="CY3">
        <v>1.7155377864837646</v>
      </c>
      <c r="CZ3">
        <v>1.7134643793106079</v>
      </c>
      <c r="DA3">
        <v>1.7120062112808228</v>
      </c>
      <c r="DB3">
        <v>1.7105480432510376</v>
      </c>
      <c r="DC3">
        <v>1.7094683647155762</v>
      </c>
      <c r="DD3">
        <v>1.7083885669708252</v>
      </c>
      <c r="DE3">
        <v>1.7077264785766602</v>
      </c>
      <c r="DF3">
        <v>1.7070642709732056</v>
      </c>
      <c r="DG3">
        <v>1.7067842483520508</v>
      </c>
      <c r="DH3">
        <v>1.7065041065216064</v>
      </c>
      <c r="DI3">
        <v>1.7065492868423462</v>
      </c>
      <c r="DJ3">
        <v>1.7065943479537964</v>
      </c>
      <c r="DK3">
        <v>1.7071143388748169</v>
      </c>
      <c r="DL3">
        <v>1.7076343297958374</v>
      </c>
      <c r="DM3">
        <v>1.7076343297958374</v>
      </c>
      <c r="DN3">
        <v>1.7076343297958374</v>
      </c>
      <c r="DO3">
        <v>1.7098046541213989</v>
      </c>
      <c r="DP3">
        <v>1.71197509765625</v>
      </c>
      <c r="DQ3">
        <v>1.7133169174194336</v>
      </c>
      <c r="DR3">
        <v>1.7146587371826172</v>
      </c>
      <c r="DS3">
        <v>1.6812976598739624</v>
      </c>
      <c r="DT3">
        <v>1.6479369401931763</v>
      </c>
      <c r="DU3">
        <v>1.6683868169784546</v>
      </c>
      <c r="DV3">
        <v>1.6888365745544434</v>
      </c>
      <c r="DW3">
        <v>1.7064049243927002</v>
      </c>
      <c r="DX3">
        <v>1.7239733934402466</v>
      </c>
      <c r="DY3">
        <v>1.7407690286636353</v>
      </c>
      <c r="DZ3">
        <v>1.7575647830963135</v>
      </c>
      <c r="EA3">
        <v>1.662879467010498</v>
      </c>
      <c r="EB3">
        <v>1.5681933164596558</v>
      </c>
      <c r="EC3">
        <v>1.599962592124939</v>
      </c>
      <c r="ED3">
        <v>1.6317316293716431</v>
      </c>
      <c r="EE3">
        <v>1.7419446706771851</v>
      </c>
      <c r="EF3">
        <v>1.8521567583084106</v>
      </c>
      <c r="EG3">
        <v>1.8677952289581299</v>
      </c>
      <c r="EH3">
        <v>1.88343346118927</v>
      </c>
      <c r="EI3">
        <v>1.8994770050048828</v>
      </c>
      <c r="EJ3">
        <v>1.9155203104019165</v>
      </c>
      <c r="EK3">
        <v>1.8233059644699097</v>
      </c>
      <c r="EL3">
        <v>1.731090784072876</v>
      </c>
      <c r="EM3">
        <v>1.7999939918518066</v>
      </c>
      <c r="EN3">
        <v>1.8688966035842896</v>
      </c>
      <c r="EO3">
        <v>1.889351487159729</v>
      </c>
      <c r="EP3">
        <v>1.9098060131072998</v>
      </c>
      <c r="EQ3">
        <v>1.9098061323165894</v>
      </c>
      <c r="ER3">
        <v>1.9098026752471924</v>
      </c>
      <c r="ES3">
        <v>0.95490503311157227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</row>
    <row r="4" spans="1:240">
      <c r="A4" t="s">
        <v>158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3.3308522233710391E-6</v>
      </c>
      <c r="CK4">
        <v>0.93137174844741821</v>
      </c>
      <c r="CL4">
        <v>1.8627474308013916</v>
      </c>
      <c r="CM4">
        <v>1.8627474308013916</v>
      </c>
      <c r="CN4">
        <v>1.8627474308013916</v>
      </c>
      <c r="CO4">
        <v>1.8697575330734253</v>
      </c>
      <c r="CP4">
        <v>1.8767675161361694</v>
      </c>
      <c r="CQ4">
        <v>1.8830599784851074</v>
      </c>
      <c r="CR4">
        <v>1.8893523216247559</v>
      </c>
      <c r="CS4">
        <v>1.8952586650848389</v>
      </c>
      <c r="CT4">
        <v>1.9011650085449219</v>
      </c>
      <c r="CU4">
        <v>1.9074720144271851</v>
      </c>
      <c r="CV4">
        <v>1.9137792587280273</v>
      </c>
      <c r="CW4">
        <v>1.9407610893249512</v>
      </c>
      <c r="CX4">
        <v>1.9677431583404541</v>
      </c>
      <c r="CY4">
        <v>1.9692872762680054</v>
      </c>
      <c r="CZ4">
        <v>1.9708313941955566</v>
      </c>
      <c r="DA4">
        <v>1.9716706275939941</v>
      </c>
      <c r="DB4">
        <v>1.9725098609924316</v>
      </c>
      <c r="DC4">
        <v>1.9725306034088135</v>
      </c>
      <c r="DD4">
        <v>1.9725514650344849</v>
      </c>
      <c r="DE4">
        <v>1.9716932773590088</v>
      </c>
      <c r="DF4">
        <v>1.9708349704742432</v>
      </c>
      <c r="DG4">
        <v>1.9693543910980225</v>
      </c>
      <c r="DH4">
        <v>1.9678738117218018</v>
      </c>
      <c r="DI4">
        <v>1.9661755561828613</v>
      </c>
      <c r="DJ4">
        <v>1.9644774198532104</v>
      </c>
      <c r="DK4">
        <v>1.9629092216491699</v>
      </c>
      <c r="DL4">
        <v>1.9613411426544189</v>
      </c>
      <c r="DM4">
        <v>1.9613411426544189</v>
      </c>
      <c r="DN4">
        <v>1.9613411426544189</v>
      </c>
      <c r="DO4">
        <v>1.9599268436431885</v>
      </c>
      <c r="DP4">
        <v>1.958512544631958</v>
      </c>
      <c r="DQ4">
        <v>1.9589290618896484</v>
      </c>
      <c r="DR4">
        <v>1.9593456983566284</v>
      </c>
      <c r="DS4">
        <v>1.9158884286880493</v>
      </c>
      <c r="DT4">
        <v>1.8724316358566284</v>
      </c>
      <c r="DU4">
        <v>1.8755385875701904</v>
      </c>
      <c r="DV4">
        <v>1.878645658493042</v>
      </c>
      <c r="DW4">
        <v>1.8805409669876099</v>
      </c>
      <c r="DX4">
        <v>1.8824363946914673</v>
      </c>
      <c r="DY4">
        <v>1.8813458681106567</v>
      </c>
      <c r="DZ4">
        <v>1.8802551031112671</v>
      </c>
      <c r="EA4">
        <v>1.8066481351852417</v>
      </c>
      <c r="EB4">
        <v>1.7330405712127686</v>
      </c>
      <c r="EC4">
        <v>1.7065428495407104</v>
      </c>
      <c r="ED4">
        <v>1.680045485496521</v>
      </c>
      <c r="EE4">
        <v>1.749591588973999</v>
      </c>
      <c r="EF4">
        <v>1.8191373348236084</v>
      </c>
      <c r="EG4">
        <v>1.7990577220916748</v>
      </c>
      <c r="EH4">
        <v>1.778977632522583</v>
      </c>
      <c r="EI4">
        <v>1.753953218460083</v>
      </c>
      <c r="EJ4">
        <v>1.728928804397583</v>
      </c>
      <c r="EK4">
        <v>1.8533338308334351</v>
      </c>
      <c r="EL4">
        <v>1.9777400493621826</v>
      </c>
      <c r="EM4">
        <v>1.8232854604721069</v>
      </c>
      <c r="EN4">
        <v>1.6688323020935059</v>
      </c>
      <c r="EO4">
        <v>1.6331706047058105</v>
      </c>
      <c r="EP4">
        <v>1.5975093841552734</v>
      </c>
      <c r="EQ4">
        <v>1.5975092649459839</v>
      </c>
      <c r="ER4">
        <v>1.5975064039230347</v>
      </c>
      <c r="ES4">
        <v>0.79875630140304565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</row>
    <row r="5" spans="1:240">
      <c r="A5" t="s">
        <v>159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7.7081409699530923E-7</v>
      </c>
      <c r="CK5">
        <v>0.21553477644920349</v>
      </c>
      <c r="CL5">
        <v>0.43107044696807861</v>
      </c>
      <c r="CM5">
        <v>0.43107044696807861</v>
      </c>
      <c r="CN5">
        <v>0.43107044696807861</v>
      </c>
      <c r="CO5">
        <v>0.43378296494483948</v>
      </c>
      <c r="CP5">
        <v>0.43649548292160034</v>
      </c>
      <c r="CQ5">
        <v>0.43895092606544495</v>
      </c>
      <c r="CR5">
        <v>0.44140636920928955</v>
      </c>
      <c r="CS5">
        <v>0.44372600317001343</v>
      </c>
      <c r="CT5">
        <v>0.44604566693305969</v>
      </c>
      <c r="CU5">
        <v>0.44848340749740601</v>
      </c>
      <c r="CV5">
        <v>0.45092028379440308</v>
      </c>
      <c r="CW5">
        <v>6.9864928722381592E-2</v>
      </c>
      <c r="CX5">
        <v>-0.31119409203529358</v>
      </c>
      <c r="CY5">
        <v>-0.30933281779289246</v>
      </c>
      <c r="CZ5">
        <v>-0.30747157335281372</v>
      </c>
      <c r="DA5">
        <v>-0.30562287569046021</v>
      </c>
      <c r="DB5">
        <v>-0.30377420783042908</v>
      </c>
      <c r="DC5">
        <v>-0.30172985792160034</v>
      </c>
      <c r="DD5">
        <v>-0.29968547821044922</v>
      </c>
      <c r="DE5">
        <v>-0.29743242263793945</v>
      </c>
      <c r="DF5">
        <v>-0.29517936706542969</v>
      </c>
      <c r="DG5">
        <v>-0.29285472631454468</v>
      </c>
      <c r="DH5">
        <v>-0.29053005576133728</v>
      </c>
      <c r="DI5">
        <v>-0.28827866911888123</v>
      </c>
      <c r="DJ5">
        <v>-0.28602728247642517</v>
      </c>
      <c r="DK5">
        <v>-0.28406405448913574</v>
      </c>
      <c r="DL5">
        <v>-0.28210082650184631</v>
      </c>
      <c r="DM5">
        <v>-0.28210082650184631</v>
      </c>
      <c r="DN5">
        <v>-0.28210082650184631</v>
      </c>
      <c r="DO5">
        <v>-0.28036984801292419</v>
      </c>
      <c r="DP5">
        <v>-0.27863883972167969</v>
      </c>
      <c r="DQ5">
        <v>-0.27923330664634705</v>
      </c>
      <c r="DR5">
        <v>-0.2798277735710144</v>
      </c>
      <c r="DS5">
        <v>0.13153055310249329</v>
      </c>
      <c r="DT5">
        <v>0.5428849458694458</v>
      </c>
      <c r="DU5">
        <v>0.5406348705291748</v>
      </c>
      <c r="DV5">
        <v>0.53838402032852173</v>
      </c>
      <c r="DW5">
        <v>0.53618818521499634</v>
      </c>
      <c r="DX5">
        <v>0.53399229049682617</v>
      </c>
      <c r="DY5">
        <v>0.53198730945587158</v>
      </c>
      <c r="DZ5">
        <v>0.52998214960098267</v>
      </c>
      <c r="EA5">
        <v>0.4498765766620636</v>
      </c>
      <c r="EB5">
        <v>0.36977025866508484</v>
      </c>
      <c r="EC5">
        <v>0.37183812260627747</v>
      </c>
      <c r="ED5">
        <v>0.37390595674514771</v>
      </c>
      <c r="EE5">
        <v>0.44945615530014038</v>
      </c>
      <c r="EF5">
        <v>0.52500581741333008</v>
      </c>
      <c r="EG5">
        <v>0.52491205930709839</v>
      </c>
      <c r="EH5">
        <v>0.5248180627822876</v>
      </c>
      <c r="EI5">
        <v>0.5246356725692749</v>
      </c>
      <c r="EJ5">
        <v>0.52445214986801147</v>
      </c>
      <c r="EK5">
        <v>5.1635712385177612E-2</v>
      </c>
      <c r="EL5">
        <v>-0.42118528485298157</v>
      </c>
      <c r="EM5">
        <v>2.6405692100524902E-2</v>
      </c>
      <c r="EN5">
        <v>0.47399243712425232</v>
      </c>
      <c r="EO5">
        <v>0.47359439730644226</v>
      </c>
      <c r="EP5">
        <v>0.47319549322128296</v>
      </c>
      <c r="EQ5">
        <v>0.47319549322128296</v>
      </c>
      <c r="ER5">
        <v>0.4731946587562561</v>
      </c>
      <c r="ES5">
        <v>0.23659823834896088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>
      <c r="A6" t="s">
        <v>160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-8.2759443102986552E-6</v>
      </c>
      <c r="CM6">
        <v>-4.6282248497009277</v>
      </c>
      <c r="CN6">
        <v>-9.2564859390258789</v>
      </c>
      <c r="CO6">
        <v>-9.6162958145141602</v>
      </c>
      <c r="CP6">
        <v>-9.9761018753051758</v>
      </c>
      <c r="CQ6">
        <v>-9.7106781005859375</v>
      </c>
      <c r="CR6">
        <v>-9.4452552795410156</v>
      </c>
      <c r="CS6">
        <v>-8.5488624572753906</v>
      </c>
      <c r="CT6">
        <v>-7.6524672508239746</v>
      </c>
      <c r="CU6">
        <v>-7.0369553565979004</v>
      </c>
      <c r="CV6">
        <v>-6.4214358329772949</v>
      </c>
      <c r="CW6">
        <v>-5.1308393478393555</v>
      </c>
      <c r="CX6">
        <v>-3.8402302265167236</v>
      </c>
      <c r="CY6">
        <v>-3.171011209487915</v>
      </c>
      <c r="CZ6">
        <v>-2.5018777847290039</v>
      </c>
      <c r="DA6">
        <v>-1.802727222442627</v>
      </c>
      <c r="DB6">
        <v>-1.1035832166671753</v>
      </c>
      <c r="DC6">
        <v>-0.61960411071777344</v>
      </c>
      <c r="DD6">
        <v>-0.13562662899494171</v>
      </c>
      <c r="DE6">
        <v>9.3346714973449707E-2</v>
      </c>
      <c r="DF6">
        <v>0.3223223090171814</v>
      </c>
      <c r="DG6">
        <v>0.59424585103988647</v>
      </c>
      <c r="DH6">
        <v>0.86617195606231689</v>
      </c>
      <c r="DI6">
        <v>1.0229380130767822</v>
      </c>
      <c r="DJ6">
        <v>1.1797026395797729</v>
      </c>
      <c r="DK6">
        <v>1.0516483783721924</v>
      </c>
      <c r="DL6">
        <v>0.92359459400177002</v>
      </c>
      <c r="DM6">
        <v>0.46179705858230591</v>
      </c>
      <c r="DN6">
        <v>1.0196837365583633E-6</v>
      </c>
      <c r="DO6">
        <v>0.28512361645698547</v>
      </c>
      <c r="DP6">
        <v>0.57024872303009033</v>
      </c>
      <c r="DQ6">
        <v>0.75995391607284546</v>
      </c>
      <c r="DR6">
        <v>0.9496607780456543</v>
      </c>
      <c r="DS6">
        <v>1.0033259391784668</v>
      </c>
      <c r="DT6">
        <v>1.0570327043533325</v>
      </c>
      <c r="DU6">
        <v>1.4531757831573486</v>
      </c>
      <c r="DV6">
        <v>1.849315881729126</v>
      </c>
      <c r="DW6">
        <v>2.4379432201385498</v>
      </c>
      <c r="DX6">
        <v>3.0265705585479736</v>
      </c>
      <c r="DY6">
        <v>3.4333767890930176</v>
      </c>
      <c r="DZ6">
        <v>3.8401851654052734</v>
      </c>
      <c r="EA6">
        <v>3.4747600555419922</v>
      </c>
      <c r="EB6">
        <v>3.1093316078186035</v>
      </c>
      <c r="EC6">
        <v>3.2126319408416748</v>
      </c>
      <c r="ED6">
        <v>3.3159313201904297</v>
      </c>
      <c r="EE6">
        <v>3.9432940483093262</v>
      </c>
      <c r="EF6">
        <v>4.5706520080566406</v>
      </c>
      <c r="EG6">
        <v>4.3224153518676758</v>
      </c>
      <c r="EH6">
        <v>4.0741753578186035</v>
      </c>
      <c r="EI6">
        <v>3.6890380382537842</v>
      </c>
      <c r="EJ6">
        <v>3.3039002418518066</v>
      </c>
      <c r="EK6">
        <v>4.2809362411499023</v>
      </c>
      <c r="EL6">
        <v>5.2579813003540039</v>
      </c>
      <c r="EM6">
        <v>7.828310489654541</v>
      </c>
      <c r="EN6">
        <v>10.398842811584473</v>
      </c>
      <c r="EO6">
        <v>10.148765563964844</v>
      </c>
      <c r="EP6">
        <v>9.8986845016479492</v>
      </c>
      <c r="EQ6">
        <v>4.9493422508239746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>
      <c r="A7" t="s">
        <v>161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2.6755579165183008E-4</v>
      </c>
      <c r="CM7">
        <v>149.62745666503906</v>
      </c>
      <c r="CN7">
        <v>299.25607299804688</v>
      </c>
      <c r="CO7">
        <v>298.92312622070313</v>
      </c>
      <c r="CP7">
        <v>298.59017944335938</v>
      </c>
      <c r="CQ7">
        <v>298.41891479492188</v>
      </c>
      <c r="CR7">
        <v>298.24765014648438</v>
      </c>
      <c r="CS7">
        <v>298.7008056640625</v>
      </c>
      <c r="CT7">
        <v>299.15399169921875</v>
      </c>
      <c r="CU7">
        <v>299.03402709960938</v>
      </c>
      <c r="CV7">
        <v>298.91397094726563</v>
      </c>
      <c r="CW7">
        <v>257.93441772460938</v>
      </c>
      <c r="CX7">
        <v>216.9544677734375</v>
      </c>
      <c r="CY7">
        <v>216.98635864257813</v>
      </c>
      <c r="CZ7">
        <v>217.01826477050781</v>
      </c>
      <c r="DA7">
        <v>217.47796630859375</v>
      </c>
      <c r="DB7">
        <v>217.93765258789063</v>
      </c>
      <c r="DC7">
        <v>218.24314880371094</v>
      </c>
      <c r="DD7">
        <v>218.54856872558594</v>
      </c>
      <c r="DE7">
        <v>195.99031066894531</v>
      </c>
      <c r="DF7">
        <v>173.43191528320313</v>
      </c>
      <c r="DG7">
        <v>197.66191101074219</v>
      </c>
      <c r="DH7">
        <v>221.89213562011719</v>
      </c>
      <c r="DI7">
        <v>223.13131713867188</v>
      </c>
      <c r="DJ7">
        <v>224.3704833984375</v>
      </c>
      <c r="DK7">
        <v>225.22222900390625</v>
      </c>
      <c r="DL7">
        <v>226.073974609375</v>
      </c>
      <c r="DM7">
        <v>113.0369873046875</v>
      </c>
      <c r="DN7">
        <v>5.2752124611288309E-4</v>
      </c>
      <c r="DO7">
        <v>147.50531005859375</v>
      </c>
      <c r="DP7">
        <v>295.01113891601563</v>
      </c>
      <c r="DQ7">
        <v>294.95465087890625</v>
      </c>
      <c r="DR7">
        <v>294.89813232421875</v>
      </c>
      <c r="DS7">
        <v>258.15823364257813</v>
      </c>
      <c r="DT7">
        <v>221.41937255859375</v>
      </c>
      <c r="DU7">
        <v>220.43133544921875</v>
      </c>
      <c r="DV7">
        <v>219.443359375</v>
      </c>
      <c r="DW7">
        <v>217.98582458496094</v>
      </c>
      <c r="DX7">
        <v>216.52827453613281</v>
      </c>
      <c r="DY7">
        <v>214.62550354003906</v>
      </c>
      <c r="DZ7">
        <v>212.72267150878906</v>
      </c>
      <c r="EA7">
        <v>188.50067138671875</v>
      </c>
      <c r="EB7">
        <v>164.27842712402344</v>
      </c>
      <c r="EC7">
        <v>162.81854248046875</v>
      </c>
      <c r="ED7">
        <v>161.35867309570313</v>
      </c>
      <c r="EE7">
        <v>179.18470764160156</v>
      </c>
      <c r="EF7">
        <v>197.01060485839844</v>
      </c>
      <c r="EG7">
        <v>197.46270751953125</v>
      </c>
      <c r="EH7">
        <v>197.91474914550781</v>
      </c>
      <c r="EI7">
        <v>199.78486633300781</v>
      </c>
      <c r="EJ7">
        <v>201.65505981445313</v>
      </c>
      <c r="EK7">
        <v>235.34768676757813</v>
      </c>
      <c r="EL7">
        <v>269.04061889648438</v>
      </c>
      <c r="EM7">
        <v>337.330078125</v>
      </c>
      <c r="EN7">
        <v>405.618896484375</v>
      </c>
      <c r="EO7">
        <v>403.96875</v>
      </c>
      <c r="EP7">
        <v>402.31845092773438</v>
      </c>
      <c r="EQ7">
        <v>201.15925598144531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</row>
    <row r="8" spans="1:240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-1.7400240039933124E-6</v>
      </c>
      <c r="CM8">
        <v>-0.97308814525604248</v>
      </c>
      <c r="CN8">
        <v>-1.9461838006973267</v>
      </c>
      <c r="CO8">
        <v>-2.3412585258483887</v>
      </c>
      <c r="CP8">
        <v>-2.7363293170928955</v>
      </c>
      <c r="CQ8">
        <v>-2.9083819389343262</v>
      </c>
      <c r="CR8">
        <v>-3.0804324150085449</v>
      </c>
      <c r="CS8">
        <v>-3.0346031188964844</v>
      </c>
      <c r="CT8">
        <v>-2.9887733459472656</v>
      </c>
      <c r="CU8">
        <v>-3.1203937530517578</v>
      </c>
      <c r="CV8">
        <v>-3.2520143985748291</v>
      </c>
      <c r="CW8">
        <v>-2.9602923393249512</v>
      </c>
      <c r="CX8">
        <v>-2.6685676574707031</v>
      </c>
      <c r="CY8">
        <v>-2.7043554782867432</v>
      </c>
      <c r="CZ8">
        <v>-2.7400362491607666</v>
      </c>
      <c r="DA8">
        <v>-2.7138810157775879</v>
      </c>
      <c r="DB8">
        <v>-2.6877260208129883</v>
      </c>
      <c r="DC8">
        <v>-2.6585073471069336</v>
      </c>
      <c r="DD8">
        <v>-2.6292872428894043</v>
      </c>
      <c r="DE8">
        <v>-2.3131117820739746</v>
      </c>
      <c r="DF8">
        <v>-1.9969342947006226</v>
      </c>
      <c r="DG8">
        <v>-2.2674667835235596</v>
      </c>
      <c r="DH8">
        <v>-2.5380017757415771</v>
      </c>
      <c r="DI8">
        <v>-2.4969000816345215</v>
      </c>
      <c r="DJ8">
        <v>-2.455798864364624</v>
      </c>
      <c r="DK8">
        <v>-2.0957508087158203</v>
      </c>
      <c r="DL8">
        <v>-1.7357053756713867</v>
      </c>
      <c r="DM8">
        <v>-0.86785203218460083</v>
      </c>
      <c r="DN8">
        <v>-9.0307690925328643E-7</v>
      </c>
      <c r="DO8">
        <v>-0.25251805782318115</v>
      </c>
      <c r="DP8">
        <v>-0.50503635406494141</v>
      </c>
      <c r="DQ8">
        <v>-0.22722461819648743</v>
      </c>
      <c r="DR8">
        <v>5.0589799880981445E-2</v>
      </c>
      <c r="DS8">
        <v>0.35907232761383057</v>
      </c>
      <c r="DT8">
        <v>0.66758787631988525</v>
      </c>
      <c r="DU8">
        <v>0.70000320672988892</v>
      </c>
      <c r="DV8">
        <v>0.73241764307022095</v>
      </c>
      <c r="DW8">
        <v>0.39678299427032471</v>
      </c>
      <c r="DX8">
        <v>6.114775687456131E-2</v>
      </c>
      <c r="DY8">
        <v>-5.9299327433109283E-2</v>
      </c>
      <c r="DZ8">
        <v>-0.17974689602851868</v>
      </c>
      <c r="EA8">
        <v>6.8777397274971008E-2</v>
      </c>
      <c r="EB8">
        <v>0.31730407476425171</v>
      </c>
      <c r="EC8">
        <v>0.48360109329223633</v>
      </c>
      <c r="ED8">
        <v>0.64989650249481201</v>
      </c>
      <c r="EE8">
        <v>0.71397733688354492</v>
      </c>
      <c r="EF8">
        <v>0.77805733680725098</v>
      </c>
      <c r="EG8">
        <v>0.87549424171447754</v>
      </c>
      <c r="EH8">
        <v>0.9729313850402832</v>
      </c>
      <c r="EI8">
        <v>1.1278616189956665</v>
      </c>
      <c r="EJ8">
        <v>1.282793402671814</v>
      </c>
      <c r="EK8">
        <v>1.4551399946212769</v>
      </c>
      <c r="EL8">
        <v>1.6274882555007935</v>
      </c>
      <c r="EM8">
        <v>1.912595272064209</v>
      </c>
      <c r="EN8">
        <v>2.1979334354400635</v>
      </c>
      <c r="EO8">
        <v>2.1390652656555176</v>
      </c>
      <c r="EP8">
        <v>2.0801970958709717</v>
      </c>
      <c r="EQ8">
        <v>1.0400985479354858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</row>
    <row r="9" spans="1:240">
      <c r="A9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-1.195015138364397E-4</v>
      </c>
      <c r="CM9">
        <v>-66.829826354980469</v>
      </c>
      <c r="CN9">
        <v>-133.66017150878906</v>
      </c>
      <c r="CO9">
        <v>-134.34568786621094</v>
      </c>
      <c r="CP9">
        <v>-135.03120422363281</v>
      </c>
      <c r="CQ9">
        <v>-135.45407104492188</v>
      </c>
      <c r="CR9">
        <v>-135.87692260742188</v>
      </c>
      <c r="CS9">
        <v>-136.33500671386719</v>
      </c>
      <c r="CT9">
        <v>-136.7930908203125</v>
      </c>
      <c r="CU9">
        <v>-136.82389831542969</v>
      </c>
      <c r="CV9">
        <v>-136.85466003417969</v>
      </c>
      <c r="CW9">
        <v>-118.02806091308594</v>
      </c>
      <c r="CX9">
        <v>-99.201278686523438</v>
      </c>
      <c r="CY9">
        <v>-99.034019470214844</v>
      </c>
      <c r="CZ9">
        <v>-98.866996765136719</v>
      </c>
      <c r="DA9">
        <v>-98.747611999511719</v>
      </c>
      <c r="DB9">
        <v>-98.628227233886719</v>
      </c>
      <c r="DC9">
        <v>-98.144149780273438</v>
      </c>
      <c r="DD9">
        <v>-97.6600341796875</v>
      </c>
      <c r="DE9">
        <v>-86.884254455566406</v>
      </c>
      <c r="DF9">
        <v>-76.108406066894531</v>
      </c>
      <c r="DG9">
        <v>-85.781951904296875</v>
      </c>
      <c r="DH9">
        <v>-95.455581665039063</v>
      </c>
      <c r="DI9">
        <v>-94.941925048828125</v>
      </c>
      <c r="DJ9">
        <v>-94.428268432617188</v>
      </c>
      <c r="DK9">
        <v>-93.516746520996094</v>
      </c>
      <c r="DL9">
        <v>-92.605232238769531</v>
      </c>
      <c r="DM9">
        <v>-46.302616119384766</v>
      </c>
      <c r="DN9">
        <v>-2.0607438636943698E-4</v>
      </c>
      <c r="DO9">
        <v>-57.622447967529297</v>
      </c>
      <c r="DP9">
        <v>-115.24510192871094</v>
      </c>
      <c r="DQ9">
        <v>-114.26033782958984</v>
      </c>
      <c r="DR9">
        <v>-113.27556610107422</v>
      </c>
      <c r="DS9">
        <v>-98.613197326660156</v>
      </c>
      <c r="DT9">
        <v>-83.947746276855469</v>
      </c>
      <c r="DU9">
        <v>-83.424690246582031</v>
      </c>
      <c r="DV9">
        <v>-82.90167236328125</v>
      </c>
      <c r="DW9">
        <v>-82.613204956054688</v>
      </c>
      <c r="DX9">
        <v>-82.324737548828125</v>
      </c>
      <c r="DY9">
        <v>-82.068954467773438</v>
      </c>
      <c r="DZ9">
        <v>-81.813156127929688</v>
      </c>
      <c r="EA9">
        <v>-73.056671142578125</v>
      </c>
      <c r="EB9">
        <v>-64.300094604492188</v>
      </c>
      <c r="EC9">
        <v>-64.621543884277344</v>
      </c>
      <c r="ED9">
        <v>-64.9429931640625</v>
      </c>
      <c r="EE9">
        <v>-73.488815307617188</v>
      </c>
      <c r="EF9">
        <v>-82.034568786621094</v>
      </c>
      <c r="EG9">
        <v>-83.8077392578125</v>
      </c>
      <c r="EH9">
        <v>-85.580886840820313</v>
      </c>
      <c r="EI9">
        <v>-88.052330017089844</v>
      </c>
      <c r="EJ9">
        <v>-90.523826599121094</v>
      </c>
      <c r="EK9">
        <v>-107.50794219970703</v>
      </c>
      <c r="EL9">
        <v>-124.49221801757813</v>
      </c>
      <c r="EM9">
        <v>-157.86775207519531</v>
      </c>
      <c r="EN9">
        <v>-191.24273681640625</v>
      </c>
      <c r="EO9">
        <v>-191.32911682128906</v>
      </c>
      <c r="EP9">
        <v>-191.41542053222656</v>
      </c>
      <c r="EQ9">
        <v>-95.707717895507813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</row>
    <row r="10" spans="1:240">
      <c r="A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-3.0450974008999765E-6</v>
      </c>
      <c r="CM10">
        <v>-1.7029352188110352</v>
      </c>
      <c r="CN10">
        <v>-3.4058835506439209</v>
      </c>
      <c r="CO10">
        <v>-3.5244011878967285</v>
      </c>
      <c r="CP10">
        <v>-3.6429176330566406</v>
      </c>
      <c r="CQ10">
        <v>-3.5055949687957764</v>
      </c>
      <c r="CR10">
        <v>-3.3682730197906494</v>
      </c>
      <c r="CS10">
        <v>-2.9559249877929688</v>
      </c>
      <c r="CT10">
        <v>-2.543576717376709</v>
      </c>
      <c r="CU10">
        <v>-2.3215842247009277</v>
      </c>
      <c r="CV10">
        <v>-2.0995891094207764</v>
      </c>
      <c r="CW10">
        <v>-1.7256183624267578</v>
      </c>
      <c r="CX10">
        <v>-1.3516440391540527</v>
      </c>
      <c r="CY10">
        <v>-1.123478889465332</v>
      </c>
      <c r="CZ10">
        <v>-0.89535188674926758</v>
      </c>
      <c r="DA10">
        <v>-0.62275516986846924</v>
      </c>
      <c r="DB10">
        <v>-0.35016083717346191</v>
      </c>
      <c r="DC10">
        <v>-0.23926767706871033</v>
      </c>
      <c r="DD10">
        <v>-0.12837545573711395</v>
      </c>
      <c r="DE10">
        <v>-0.11164863407611847</v>
      </c>
      <c r="DF10">
        <v>-9.492155909538269E-2</v>
      </c>
      <c r="DG10">
        <v>-2.7685828506946564E-2</v>
      </c>
      <c r="DH10">
        <v>3.9550550282001495E-2</v>
      </c>
      <c r="DI10">
        <v>0.14008951187133789</v>
      </c>
      <c r="DJ10">
        <v>0.24062752723693848</v>
      </c>
      <c r="DK10">
        <v>0.20692166686058044</v>
      </c>
      <c r="DL10">
        <v>0.17321580648422241</v>
      </c>
      <c r="DM10">
        <v>8.6607843637466431E-2</v>
      </c>
      <c r="DN10">
        <v>5.4180992492547375E-7</v>
      </c>
      <c r="DO10">
        <v>0.15150071680545807</v>
      </c>
      <c r="DP10">
        <v>0.30300229787826538</v>
      </c>
      <c r="DQ10">
        <v>0.44059255719184875</v>
      </c>
      <c r="DR10">
        <v>0.57818412780761719</v>
      </c>
      <c r="DS10">
        <v>0.59531545639038086</v>
      </c>
      <c r="DT10">
        <v>0.61245828866958618</v>
      </c>
      <c r="DU10">
        <v>0.83477044105529785</v>
      </c>
      <c r="DV10">
        <v>1.057080864906311</v>
      </c>
      <c r="DW10">
        <v>1.4168176651000977</v>
      </c>
      <c r="DX10">
        <v>1.7765545845031738</v>
      </c>
      <c r="DY10">
        <v>2.0114915370941162</v>
      </c>
      <c r="DZ10">
        <v>2.2464299201965332</v>
      </c>
      <c r="EA10">
        <v>1.9978510141372681</v>
      </c>
      <c r="EB10">
        <v>1.7492696046829224</v>
      </c>
      <c r="EC10">
        <v>1.7900009155273438</v>
      </c>
      <c r="ED10">
        <v>1.8307318687438965</v>
      </c>
      <c r="EE10">
        <v>2.2321879863739014</v>
      </c>
      <c r="EF10">
        <v>2.6336410045623779</v>
      </c>
      <c r="EG10">
        <v>2.521235466003418</v>
      </c>
      <c r="EH10">
        <v>2.408827543258667</v>
      </c>
      <c r="EI10">
        <v>2.120166540145874</v>
      </c>
      <c r="EJ10">
        <v>1.8315044641494751</v>
      </c>
      <c r="EK10">
        <v>2.2906363010406494</v>
      </c>
      <c r="EL10">
        <v>2.7497725486755371</v>
      </c>
      <c r="EM10">
        <v>4.0573368072509766</v>
      </c>
      <c r="EN10">
        <v>5.3647866249084473</v>
      </c>
      <c r="EO10">
        <v>4.928734302520752</v>
      </c>
      <c r="EP10">
        <v>4.4926834106445313</v>
      </c>
      <c r="EQ10">
        <v>2.2463409900665283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</row>
    <row r="11" spans="1:240">
      <c r="A11" t="s">
        <v>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-1.3554077668231912E-5</v>
      </c>
      <c r="CM11">
        <v>-7.5799593925476074</v>
      </c>
      <c r="CN11">
        <v>-15.159977912902832</v>
      </c>
      <c r="CO11">
        <v>-11.530444145202637</v>
      </c>
      <c r="CP11">
        <v>-7.9009451866149902</v>
      </c>
      <c r="CQ11">
        <v>-4.9066791534423828</v>
      </c>
      <c r="CR11">
        <v>-1.912442684173584</v>
      </c>
      <c r="CS11">
        <v>0.21539831161499023</v>
      </c>
      <c r="CT11">
        <v>2.3432354927062988</v>
      </c>
      <c r="CU11">
        <v>4.291020393371582</v>
      </c>
      <c r="CV11">
        <v>6.2388191223144531</v>
      </c>
      <c r="CW11">
        <v>6.534019947052002</v>
      </c>
      <c r="CX11">
        <v>6.8292236328125</v>
      </c>
      <c r="CY11">
        <v>7.494621753692627</v>
      </c>
      <c r="CZ11">
        <v>8.1616802215576172</v>
      </c>
      <c r="DA11">
        <v>8.5480766296386719</v>
      </c>
      <c r="DB11">
        <v>8.9344682693481445</v>
      </c>
      <c r="DC11">
        <v>9.3307046890258789</v>
      </c>
      <c r="DD11">
        <v>9.7269372940063477</v>
      </c>
      <c r="DE11">
        <v>9.0419273376464844</v>
      </c>
      <c r="DF11">
        <v>8.3569135665893555</v>
      </c>
      <c r="DG11">
        <v>9.9226236343383789</v>
      </c>
      <c r="DH11">
        <v>11.488348960876465</v>
      </c>
      <c r="DI11">
        <v>11.976077079772949</v>
      </c>
      <c r="DJ11">
        <v>12.463800430297852</v>
      </c>
      <c r="DK11">
        <v>12.963009834289551</v>
      </c>
      <c r="DL11">
        <v>13.462214469909668</v>
      </c>
      <c r="DM11">
        <v>6.7311081886291504</v>
      </c>
      <c r="DN11">
        <v>3.4620141377672553E-5</v>
      </c>
      <c r="DO11">
        <v>9.6804723739624023</v>
      </c>
      <c r="DP11">
        <v>19.360979080200195</v>
      </c>
      <c r="DQ11">
        <v>19.530752182006836</v>
      </c>
      <c r="DR11">
        <v>19.700527191162109</v>
      </c>
      <c r="DS11">
        <v>17.227924346923828</v>
      </c>
      <c r="DT11">
        <v>14.755767822265625</v>
      </c>
      <c r="DU11">
        <v>14.669697761535645</v>
      </c>
      <c r="DV11">
        <v>14.583633422851563</v>
      </c>
      <c r="DW11">
        <v>14.623808860778809</v>
      </c>
      <c r="DX11">
        <v>14.663985252380371</v>
      </c>
      <c r="DY11">
        <v>14.807236671447754</v>
      </c>
      <c r="DZ11">
        <v>14.950486183166504</v>
      </c>
      <c r="EA11">
        <v>13.526083946228027</v>
      </c>
      <c r="EB11">
        <v>12.101667404174805</v>
      </c>
      <c r="EC11">
        <v>12.372026443481445</v>
      </c>
      <c r="ED11">
        <v>12.642383575439453</v>
      </c>
      <c r="EE11">
        <v>14.762807846069336</v>
      </c>
      <c r="EF11">
        <v>16.883216857910156</v>
      </c>
      <c r="EG11">
        <v>18.217903137207031</v>
      </c>
      <c r="EH11">
        <v>19.552591323852539</v>
      </c>
      <c r="EI11">
        <v>21.724611282348633</v>
      </c>
      <c r="EJ11">
        <v>23.896663665771484</v>
      </c>
      <c r="EK11">
        <v>31.39410400390625</v>
      </c>
      <c r="EL11">
        <v>38.891613006591797</v>
      </c>
      <c r="EM11">
        <v>55.542732238769531</v>
      </c>
      <c r="EN11">
        <v>72.193107604980469</v>
      </c>
      <c r="EO11">
        <v>80.768630981445313</v>
      </c>
      <c r="EP11">
        <v>89.344062805175781</v>
      </c>
      <c r="EQ11">
        <v>44.672050476074219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</row>
    <row r="12" spans="1:240">
      <c r="A12" t="s">
        <v>166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3.1115826004679548E-6</v>
      </c>
      <c r="CK12">
        <v>0.87005972862243652</v>
      </c>
      <c r="CL12">
        <v>1.7401230335235596</v>
      </c>
      <c r="CM12">
        <v>1.7401230335235596</v>
      </c>
      <c r="CN12">
        <v>1.7401230335235596</v>
      </c>
      <c r="CO12">
        <v>1.7387257814407349</v>
      </c>
      <c r="CP12">
        <v>1.7373285293579102</v>
      </c>
      <c r="CQ12">
        <v>1.7352060079574585</v>
      </c>
      <c r="CR12">
        <v>1.7330836057662964</v>
      </c>
      <c r="CS12">
        <v>1.7306258678436279</v>
      </c>
      <c r="CT12">
        <v>1.728168249130249</v>
      </c>
      <c r="CU12">
        <v>1.7254819869995117</v>
      </c>
      <c r="CV12">
        <v>1.7227956056594849</v>
      </c>
      <c r="CW12">
        <v>1.7007813453674316</v>
      </c>
      <c r="CX12">
        <v>1.6787668466567993</v>
      </c>
      <c r="CY12">
        <v>1.6848311424255371</v>
      </c>
      <c r="CZ12">
        <v>1.6908953189849854</v>
      </c>
      <c r="DA12">
        <v>1.6965065002441406</v>
      </c>
      <c r="DB12">
        <v>1.7021176815032959</v>
      </c>
      <c r="DC12">
        <v>1.7075808048248291</v>
      </c>
      <c r="DD12">
        <v>1.7130439281463623</v>
      </c>
      <c r="DE12">
        <v>1.7181460857391357</v>
      </c>
      <c r="DF12">
        <v>1.7232482433319092</v>
      </c>
      <c r="DG12">
        <v>1.7280091047286987</v>
      </c>
      <c r="DH12">
        <v>1.7327699661254883</v>
      </c>
      <c r="DI12">
        <v>1.7375789880752563</v>
      </c>
      <c r="DJ12">
        <v>1.7423878908157349</v>
      </c>
      <c r="DK12">
        <v>1.7478665113449097</v>
      </c>
      <c r="DL12">
        <v>1.7533451318740845</v>
      </c>
      <c r="DM12">
        <v>1.7533451318740845</v>
      </c>
      <c r="DN12">
        <v>1.7533420324325562</v>
      </c>
      <c r="DO12">
        <v>0.8766741156578064</v>
      </c>
      <c r="DP12">
        <v>0</v>
      </c>
      <c r="DQ12">
        <v>0</v>
      </c>
      <c r="DR12">
        <v>0</v>
      </c>
      <c r="DS12">
        <v>1.7178447246551514</v>
      </c>
      <c r="DT12">
        <v>1.7178447246551514</v>
      </c>
      <c r="DU12">
        <v>1.7196335792541504</v>
      </c>
      <c r="DV12">
        <v>1.7214224338531494</v>
      </c>
      <c r="DW12">
        <v>1.7232264280319214</v>
      </c>
      <c r="DX12">
        <v>1.7250304222106934</v>
      </c>
      <c r="DY12">
        <v>1.7269809246063232</v>
      </c>
      <c r="DZ12">
        <v>1.7289314270019531</v>
      </c>
      <c r="EA12">
        <v>1.7312071323394775</v>
      </c>
      <c r="EB12">
        <v>1.733482837677002</v>
      </c>
      <c r="EC12">
        <v>1.7359156608581543</v>
      </c>
      <c r="ED12">
        <v>1.7383484840393066</v>
      </c>
      <c r="EE12">
        <v>1.7182855606079102</v>
      </c>
      <c r="EF12">
        <v>1.6982227563858032</v>
      </c>
      <c r="EG12">
        <v>1.695842981338501</v>
      </c>
      <c r="EH12">
        <v>1.6934635639190674</v>
      </c>
      <c r="EI12">
        <v>1.7169234752655029</v>
      </c>
      <c r="EJ12">
        <v>1.7403838634490967</v>
      </c>
      <c r="EK12">
        <v>1.8656522035598755</v>
      </c>
      <c r="EL12">
        <v>1.9909218549728394</v>
      </c>
      <c r="EM12">
        <v>1.8536657094955444</v>
      </c>
      <c r="EN12">
        <v>1.716410756111145</v>
      </c>
      <c r="EO12">
        <v>1.7064419984817505</v>
      </c>
      <c r="EP12">
        <v>1.6964735984802246</v>
      </c>
      <c r="EQ12">
        <v>1.6964735984802246</v>
      </c>
      <c r="ER12">
        <v>1.6964706182479858</v>
      </c>
      <c r="ES12">
        <v>0.84823858737945557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</row>
    <row r="13" spans="1:240">
      <c r="A13" t="s">
        <v>167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3.4787881304509938E-6</v>
      </c>
      <c r="CK13">
        <v>0.97273755073547363</v>
      </c>
      <c r="CL13">
        <v>1.945479154586792</v>
      </c>
      <c r="CM13">
        <v>1.945479154586792</v>
      </c>
      <c r="CN13">
        <v>1.945479154586792</v>
      </c>
      <c r="CO13">
        <v>1.9479986429214478</v>
      </c>
      <c r="CP13">
        <v>1.950518012046814</v>
      </c>
      <c r="CQ13">
        <v>1.9528821706771851</v>
      </c>
      <c r="CR13">
        <v>1.9552463293075562</v>
      </c>
      <c r="CS13">
        <v>1.9574179649353027</v>
      </c>
      <c r="CT13">
        <v>1.9595894813537598</v>
      </c>
      <c r="CU13">
        <v>1.9617143869400024</v>
      </c>
      <c r="CV13">
        <v>1.963839054107666</v>
      </c>
      <c r="CW13">
        <v>1.8780184984207153</v>
      </c>
      <c r="CX13">
        <v>1.7921969890594482</v>
      </c>
      <c r="CY13">
        <v>1.8050174713134766</v>
      </c>
      <c r="CZ13">
        <v>1.8178378343582153</v>
      </c>
      <c r="DA13">
        <v>1.8286558389663696</v>
      </c>
      <c r="DB13">
        <v>1.8394737243652344</v>
      </c>
      <c r="DC13">
        <v>1.8489092588424683</v>
      </c>
      <c r="DD13">
        <v>1.8583449125289917</v>
      </c>
      <c r="DE13">
        <v>1.865962028503418</v>
      </c>
      <c r="DF13">
        <v>1.8735791444778442</v>
      </c>
      <c r="DG13">
        <v>1.8795539140701294</v>
      </c>
      <c r="DH13">
        <v>1.8855288028717041</v>
      </c>
      <c r="DI13">
        <v>1.8903436660766602</v>
      </c>
      <c r="DJ13">
        <v>1.8951585292816162</v>
      </c>
      <c r="DK13">
        <v>1.8993607759475708</v>
      </c>
      <c r="DL13">
        <v>1.9035630226135254</v>
      </c>
      <c r="DM13">
        <v>1.9035630226135254</v>
      </c>
      <c r="DN13">
        <v>1.9035595655441284</v>
      </c>
      <c r="DO13">
        <v>0.95178323984146118</v>
      </c>
      <c r="DP13">
        <v>0</v>
      </c>
      <c r="DQ13">
        <v>0</v>
      </c>
      <c r="DR13">
        <v>0</v>
      </c>
      <c r="DS13">
        <v>1.961677074432373</v>
      </c>
      <c r="DT13">
        <v>1.961677074432373</v>
      </c>
      <c r="DU13">
        <v>1.9634784460067749</v>
      </c>
      <c r="DV13">
        <v>1.9652796983718872</v>
      </c>
      <c r="DW13">
        <v>1.9674407243728638</v>
      </c>
      <c r="DX13">
        <v>1.9696017503738403</v>
      </c>
      <c r="DY13">
        <v>1.9719324111938477</v>
      </c>
      <c r="DZ13">
        <v>1.9742631912231445</v>
      </c>
      <c r="EA13">
        <v>1.9761607646942139</v>
      </c>
      <c r="EB13">
        <v>1.9780583381652832</v>
      </c>
      <c r="EC13">
        <v>1.9791679382324219</v>
      </c>
      <c r="ED13">
        <v>1.980277419090271</v>
      </c>
      <c r="EE13">
        <v>1.8009904623031616</v>
      </c>
      <c r="EF13">
        <v>1.6217048168182373</v>
      </c>
      <c r="EG13">
        <v>1.6461083889007568</v>
      </c>
      <c r="EH13">
        <v>1.6705132722854614</v>
      </c>
      <c r="EI13">
        <v>1.8246834278106689</v>
      </c>
      <c r="EJ13">
        <v>1.9788545370101929</v>
      </c>
      <c r="EK13">
        <v>1.8785853385925293</v>
      </c>
      <c r="EL13">
        <v>1.7783150672912598</v>
      </c>
      <c r="EM13">
        <v>1.8777563571929932</v>
      </c>
      <c r="EN13">
        <v>1.9771966934204102</v>
      </c>
      <c r="EO13">
        <v>1.9776082038879395</v>
      </c>
      <c r="EP13">
        <v>1.9780194759368896</v>
      </c>
      <c r="EQ13">
        <v>1.9780194759368896</v>
      </c>
      <c r="ER13">
        <v>1.9780158996582031</v>
      </c>
      <c r="ES13">
        <v>0.98901182413101196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</row>
    <row r="14" spans="1:240">
      <c r="A14" t="s">
        <v>168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-5.8076909681403777E-7</v>
      </c>
      <c r="CK14">
        <v>-0.16239446401596069</v>
      </c>
      <c r="CL14">
        <v>-0.3247896134853363</v>
      </c>
      <c r="CM14">
        <v>-0.3247896134853363</v>
      </c>
      <c r="CN14">
        <v>-0.3247896134853363</v>
      </c>
      <c r="CO14">
        <v>-0.32407388091087341</v>
      </c>
      <c r="CP14">
        <v>-0.32335814833641052</v>
      </c>
      <c r="CQ14">
        <v>-0.32222536206245422</v>
      </c>
      <c r="CR14">
        <v>-0.32109257578849792</v>
      </c>
      <c r="CS14">
        <v>-0.31968903541564941</v>
      </c>
      <c r="CT14">
        <v>-0.31828552484512329</v>
      </c>
      <c r="CU14">
        <v>-0.31657883524894714</v>
      </c>
      <c r="CV14">
        <v>-0.31487166881561279</v>
      </c>
      <c r="CW14">
        <v>-0.11651967465877533</v>
      </c>
      <c r="CX14">
        <v>8.1834219396114349E-2</v>
      </c>
      <c r="CY14">
        <v>8.1985913217067719E-2</v>
      </c>
      <c r="CZ14">
        <v>8.2137607038021088E-2</v>
      </c>
      <c r="DA14">
        <v>8.2756683230400085E-2</v>
      </c>
      <c r="DB14">
        <v>8.3375759422779083E-2</v>
      </c>
      <c r="DC14">
        <v>8.4774114191532135E-2</v>
      </c>
      <c r="DD14">
        <v>8.6172483861446381E-2</v>
      </c>
      <c r="DE14">
        <v>8.8132657110691071E-2</v>
      </c>
      <c r="DF14">
        <v>9.0092852711677551E-2</v>
      </c>
      <c r="DG14">
        <v>9.196268767118454E-2</v>
      </c>
      <c r="DH14">
        <v>9.3832530081272125E-2</v>
      </c>
      <c r="DI14">
        <v>9.5192462205886841E-2</v>
      </c>
      <c r="DJ14">
        <v>9.6552379429340363E-2</v>
      </c>
      <c r="DK14">
        <v>9.7224749624729156E-2</v>
      </c>
      <c r="DL14">
        <v>9.789711982011795E-2</v>
      </c>
      <c r="DM14">
        <v>9.789711982011795E-2</v>
      </c>
      <c r="DN14">
        <v>9.7896948456764221E-2</v>
      </c>
      <c r="DO14">
        <v>4.894864559173584E-2</v>
      </c>
      <c r="DP14">
        <v>0</v>
      </c>
      <c r="DQ14">
        <v>0</v>
      </c>
      <c r="DR14">
        <v>0</v>
      </c>
      <c r="DS14">
        <v>-0.28319379687309265</v>
      </c>
      <c r="DT14">
        <v>-0.28319379687309265</v>
      </c>
      <c r="DU14">
        <v>-0.2860586941242218</v>
      </c>
      <c r="DV14">
        <v>-0.28892356157302856</v>
      </c>
      <c r="DW14">
        <v>-0.29284358024597168</v>
      </c>
      <c r="DX14">
        <v>-0.29676362872123718</v>
      </c>
      <c r="DY14">
        <v>-0.30215007066726685</v>
      </c>
      <c r="DZ14">
        <v>-0.30753657221794128</v>
      </c>
      <c r="EA14">
        <v>-0.31474670767784119</v>
      </c>
      <c r="EB14">
        <v>-0.32195690274238586</v>
      </c>
      <c r="EC14">
        <v>-0.33097347617149353</v>
      </c>
      <c r="ED14">
        <v>-0.33998993039131165</v>
      </c>
      <c r="EE14">
        <v>1.5913933515548706E-2</v>
      </c>
      <c r="EF14">
        <v>0.37181532382965088</v>
      </c>
      <c r="EG14">
        <v>0.37529575824737549</v>
      </c>
      <c r="EH14">
        <v>0.37877351045608521</v>
      </c>
      <c r="EI14">
        <v>-1.2059271335601807E-2</v>
      </c>
      <c r="EJ14">
        <v>-0.40289437770843506</v>
      </c>
      <c r="EK14">
        <v>-0.20000414550304413</v>
      </c>
      <c r="EL14">
        <v>2.888023853302002E-3</v>
      </c>
      <c r="EM14">
        <v>-0.21570217609405518</v>
      </c>
      <c r="EN14">
        <v>-0.43429026007652283</v>
      </c>
      <c r="EO14">
        <v>-0.43745312094688416</v>
      </c>
      <c r="EP14">
        <v>-0.44061556458473206</v>
      </c>
      <c r="EQ14">
        <v>-0.44061556458473206</v>
      </c>
      <c r="ER14">
        <v>-0.44061478972434998</v>
      </c>
      <c r="ES14">
        <v>-0.22030824422836304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</row>
    <row r="15" spans="1:240">
      <c r="A15" t="s">
        <v>169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-8.5583624240825884E-6</v>
      </c>
      <c r="CM15">
        <v>-4.7861642837524414</v>
      </c>
      <c r="CN15">
        <v>-9.5723657608032227</v>
      </c>
      <c r="CO15">
        <v>-9.9168586730957031</v>
      </c>
      <c r="CP15">
        <v>-10.261347770690918</v>
      </c>
      <c r="CQ15">
        <v>-9.9679784774780273</v>
      </c>
      <c r="CR15">
        <v>-9.6746110916137695</v>
      </c>
      <c r="CS15">
        <v>-8.7438669204711914</v>
      </c>
      <c r="CT15">
        <v>-7.8131208419799805</v>
      </c>
      <c r="CU15">
        <v>-7.1732525825500488</v>
      </c>
      <c r="CV15">
        <v>-6.5333766937255859</v>
      </c>
      <c r="CW15">
        <v>-5.2136049270629883</v>
      </c>
      <c r="CX15">
        <v>-3.8938207626342773</v>
      </c>
      <c r="CY15">
        <v>-3.2117252349853516</v>
      </c>
      <c r="CZ15">
        <v>-2.5297136306762695</v>
      </c>
      <c r="DA15">
        <v>-1.8214126825332642</v>
      </c>
      <c r="DB15">
        <v>-1.1131184101104736</v>
      </c>
      <c r="DC15">
        <v>-0.62475961446762085</v>
      </c>
      <c r="DD15">
        <v>-0.13640262186527252</v>
      </c>
      <c r="DE15">
        <v>9.3399703502655029E-2</v>
      </c>
      <c r="DF15">
        <v>0.32320427894592285</v>
      </c>
      <c r="DG15">
        <v>0.59492284059524536</v>
      </c>
      <c r="DH15">
        <v>0.86664396524429321</v>
      </c>
      <c r="DI15">
        <v>1.0224822759628296</v>
      </c>
      <c r="DJ15">
        <v>1.1783190965652466</v>
      </c>
      <c r="DK15">
        <v>1.0492615699768066</v>
      </c>
      <c r="DL15">
        <v>0.9202045202255249</v>
      </c>
      <c r="DM15">
        <v>0.46010205149650574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0.52831512689590454</v>
      </c>
      <c r="DT15">
        <v>1.0566252470016479</v>
      </c>
      <c r="DU15">
        <v>1.456369161605835</v>
      </c>
      <c r="DV15">
        <v>1.8561091423034668</v>
      </c>
      <c r="DW15">
        <v>2.456207275390625</v>
      </c>
      <c r="DX15">
        <v>3.0563054084777832</v>
      </c>
      <c r="DY15">
        <v>3.4817306995391846</v>
      </c>
      <c r="DZ15">
        <v>3.9071586132049561</v>
      </c>
      <c r="EA15">
        <v>3.5496463775634766</v>
      </c>
      <c r="EB15">
        <v>3.1921308040618896</v>
      </c>
      <c r="EC15">
        <v>3.3198628425598145</v>
      </c>
      <c r="ED15">
        <v>3.4475939273834229</v>
      </c>
      <c r="EE15">
        <v>4.1392593383789063</v>
      </c>
      <c r="EF15">
        <v>4.8309192657470703</v>
      </c>
      <c r="EG15">
        <v>4.612513542175293</v>
      </c>
      <c r="EH15">
        <v>4.3941044807434082</v>
      </c>
      <c r="EI15">
        <v>4.0227608680725098</v>
      </c>
      <c r="EJ15">
        <v>3.6514174938201904</v>
      </c>
      <c r="EK15">
        <v>4.817594051361084</v>
      </c>
      <c r="EL15">
        <v>5.9837818145751953</v>
      </c>
      <c r="EM15">
        <v>9.1125040054321289</v>
      </c>
      <c r="EN15">
        <v>12.241449356079102</v>
      </c>
      <c r="EO15">
        <v>12.202564239501953</v>
      </c>
      <c r="EP15">
        <v>12.163673400878906</v>
      </c>
      <c r="EQ15">
        <v>6.0818376541137695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</row>
    <row r="16" spans="1:240">
      <c r="A16" t="s">
        <v>170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2.7668621623888612E-4</v>
      </c>
      <c r="CM16">
        <v>154.73353576660156</v>
      </c>
      <c r="CN16">
        <v>309.46826171875</v>
      </c>
      <c r="CO16">
        <v>308.2979736328125</v>
      </c>
      <c r="CP16">
        <v>307.12771606445313</v>
      </c>
      <c r="CQ16">
        <v>306.30880737304688</v>
      </c>
      <c r="CR16">
        <v>305.48989868164063</v>
      </c>
      <c r="CS16">
        <v>305.46209716796875</v>
      </c>
      <c r="CT16">
        <v>305.434326171875</v>
      </c>
      <c r="CU16">
        <v>304.77960205078125</v>
      </c>
      <c r="CV16">
        <v>304.124755859375</v>
      </c>
      <c r="CW16">
        <v>262.05361938476563</v>
      </c>
      <c r="CX16">
        <v>219.98207092285156</v>
      </c>
      <c r="CY16">
        <v>219.70750427246094</v>
      </c>
      <c r="CZ16">
        <v>219.43280029296875</v>
      </c>
      <c r="DA16">
        <v>219.62673950195313</v>
      </c>
      <c r="DB16">
        <v>219.82066345214844</v>
      </c>
      <c r="DC16">
        <v>219.80987548828125</v>
      </c>
      <c r="DD16">
        <v>219.79899597167969</v>
      </c>
      <c r="DE16">
        <v>196.85279846191406</v>
      </c>
      <c r="DF16">
        <v>173.90647888183594</v>
      </c>
      <c r="DG16">
        <v>197.95964050292969</v>
      </c>
      <c r="DH16">
        <v>222.01304626464844</v>
      </c>
      <c r="DI16">
        <v>223.06019592285156</v>
      </c>
      <c r="DJ16">
        <v>224.10734558105469</v>
      </c>
      <c r="DK16">
        <v>224.67576599121094</v>
      </c>
      <c r="DL16">
        <v>225.24418640136719</v>
      </c>
      <c r="DM16">
        <v>112.62209320068359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110.66749572753906</v>
      </c>
      <c r="DT16">
        <v>221.33393859863281</v>
      </c>
      <c r="DU16">
        <v>220.79180908203125</v>
      </c>
      <c r="DV16">
        <v>220.24948120117188</v>
      </c>
      <c r="DW16">
        <v>219.45252990722656</v>
      </c>
      <c r="DX16">
        <v>218.65557861328125</v>
      </c>
      <c r="DY16">
        <v>217.54411315917969</v>
      </c>
      <c r="DZ16">
        <v>216.43258666992188</v>
      </c>
      <c r="EA16">
        <v>192.54293823242188</v>
      </c>
      <c r="EB16">
        <v>168.65304565429688</v>
      </c>
      <c r="EC16">
        <v>168.20932006835938</v>
      </c>
      <c r="ED16">
        <v>167.76559448242188</v>
      </c>
      <c r="EE16">
        <v>187.99736022949219</v>
      </c>
      <c r="EF16">
        <v>208.22897338867188</v>
      </c>
      <c r="EG16">
        <v>210.84262084960938</v>
      </c>
      <c r="EH16">
        <v>213.45622253417969</v>
      </c>
      <c r="EI16">
        <v>218.1610107421875</v>
      </c>
      <c r="EJ16">
        <v>222.86595153808594</v>
      </c>
      <c r="EK16">
        <v>264.52197265625</v>
      </c>
      <c r="EL16">
        <v>306.17840576171875</v>
      </c>
      <c r="EM16">
        <v>391.835693359375</v>
      </c>
      <c r="EN16">
        <v>477.49200439453125</v>
      </c>
      <c r="EO16">
        <v>485.93402099609375</v>
      </c>
      <c r="EP16">
        <v>494.37582397460938</v>
      </c>
      <c r="EQ16">
        <v>247.18795776367188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</row>
    <row r="17" spans="1:240">
      <c r="A17" t="s">
        <v>171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-1.7994027530221501E-6</v>
      </c>
      <c r="CM17">
        <v>-1.0062949657440186</v>
      </c>
      <c r="CN17">
        <v>-2.0125977993011475</v>
      </c>
      <c r="CO17">
        <v>-2.4135851860046387</v>
      </c>
      <c r="CP17">
        <v>-2.8145689964294434</v>
      </c>
      <c r="CQ17">
        <v>-2.9849023818969727</v>
      </c>
      <c r="CR17">
        <v>-3.1552333831787109</v>
      </c>
      <c r="CS17">
        <v>-3.1033761501312256</v>
      </c>
      <c r="CT17">
        <v>-3.0515186786651611</v>
      </c>
      <c r="CU17">
        <v>-3.1801116466522217</v>
      </c>
      <c r="CV17">
        <v>-3.3087048530578613</v>
      </c>
      <c r="CW17">
        <v>-3.0072576999664307</v>
      </c>
      <c r="CX17">
        <v>-2.7058076858520508</v>
      </c>
      <c r="CY17">
        <v>-2.7382199764251709</v>
      </c>
      <c r="CZ17">
        <v>-2.770521879196167</v>
      </c>
      <c r="DA17">
        <v>-2.7407350540161133</v>
      </c>
      <c r="DB17">
        <v>-2.7109482288360596</v>
      </c>
      <c r="DC17">
        <v>-2.6776401996612549</v>
      </c>
      <c r="DD17">
        <v>-2.6443307399749756</v>
      </c>
      <c r="DE17">
        <v>-2.3233656883239746</v>
      </c>
      <c r="DF17">
        <v>-2.0023984909057617</v>
      </c>
      <c r="DG17">
        <v>-2.2708902359008789</v>
      </c>
      <c r="DH17">
        <v>-2.5393846035003662</v>
      </c>
      <c r="DI17">
        <v>-2.4961516857147217</v>
      </c>
      <c r="DJ17">
        <v>-2.4529190063476563</v>
      </c>
      <c r="DK17">
        <v>-2.09112548828125</v>
      </c>
      <c r="DL17">
        <v>-1.7293345928192139</v>
      </c>
      <c r="DM17">
        <v>-0.8646666407585144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0.33366712927818298</v>
      </c>
      <c r="DT17">
        <v>0.6673310399055481</v>
      </c>
      <c r="DU17">
        <v>0.70122003555297852</v>
      </c>
      <c r="DV17">
        <v>0.7351081371307373</v>
      </c>
      <c r="DW17">
        <v>0.39842864871025085</v>
      </c>
      <c r="DX17">
        <v>6.174851581454277E-2</v>
      </c>
      <c r="DY17">
        <v>-6.0566350817680359E-2</v>
      </c>
      <c r="DZ17">
        <v>-0.18288169801235199</v>
      </c>
      <c r="EA17">
        <v>7.1434766054153442E-2</v>
      </c>
      <c r="EB17">
        <v>0.32575365900993347</v>
      </c>
      <c r="EC17">
        <v>0.5007283091545105</v>
      </c>
      <c r="ED17">
        <v>0.6757013201713562</v>
      </c>
      <c r="EE17">
        <v>0.74903225898742676</v>
      </c>
      <c r="EF17">
        <v>0.82236230373382568</v>
      </c>
      <c r="EG17">
        <v>0.93584692478179932</v>
      </c>
      <c r="EH17">
        <v>1.0493320226669312</v>
      </c>
      <c r="EI17">
        <v>1.2335264682769775</v>
      </c>
      <c r="EJ17">
        <v>1.4177227020263672</v>
      </c>
      <c r="EK17">
        <v>1.6349319219589233</v>
      </c>
      <c r="EL17">
        <v>1.8521431684494019</v>
      </c>
      <c r="EM17">
        <v>2.2196376323699951</v>
      </c>
      <c r="EN17">
        <v>2.587393045425415</v>
      </c>
      <c r="EO17">
        <v>2.5717878341674805</v>
      </c>
      <c r="EP17">
        <v>2.5561819076538086</v>
      </c>
      <c r="EQ17">
        <v>1.2780910730361938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</row>
    <row r="18" spans="1:240">
      <c r="A18" t="s">
        <v>172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8.5407642473001033E-5</v>
      </c>
      <c r="CM18">
        <v>47.763225555419922</v>
      </c>
      <c r="CN18">
        <v>95.526824951171875</v>
      </c>
      <c r="CO18">
        <v>94.899620056152344</v>
      </c>
      <c r="CP18">
        <v>94.272415161132813</v>
      </c>
      <c r="CQ18">
        <v>93.91192626953125</v>
      </c>
      <c r="CR18">
        <v>93.551445007324219</v>
      </c>
      <c r="CS18">
        <v>93.58062744140625</v>
      </c>
      <c r="CT18">
        <v>93.609817504882813</v>
      </c>
      <c r="CU18">
        <v>93.550277709960938</v>
      </c>
      <c r="CV18">
        <v>93.490699768066406</v>
      </c>
      <c r="CW18">
        <v>80.7955322265625</v>
      </c>
      <c r="CX18">
        <v>68.100242614746094</v>
      </c>
      <c r="CY18">
        <v>68.411018371582031</v>
      </c>
      <c r="CZ18">
        <v>68.721511840820313</v>
      </c>
      <c r="DA18">
        <v>69.36041259765625</v>
      </c>
      <c r="DB18">
        <v>69.999313354492188</v>
      </c>
      <c r="DC18">
        <v>70.860153198242188</v>
      </c>
      <c r="DD18">
        <v>71.720977783203125</v>
      </c>
      <c r="DE18">
        <v>65.006462097167969</v>
      </c>
      <c r="DF18">
        <v>58.291908264160156</v>
      </c>
      <c r="DG18">
        <v>67.185951232910156</v>
      </c>
      <c r="DH18">
        <v>76.080078125</v>
      </c>
      <c r="DI18">
        <v>77.140586853027344</v>
      </c>
      <c r="DJ18">
        <v>78.201087951660156</v>
      </c>
      <c r="DK18">
        <v>79.146980285644531</v>
      </c>
      <c r="DL18">
        <v>80.092872619628906</v>
      </c>
      <c r="DM18">
        <v>40.046436309814453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41.367176055908203</v>
      </c>
      <c r="DT18">
        <v>82.733963012695313</v>
      </c>
      <c r="DU18">
        <v>82.99456787109375</v>
      </c>
      <c r="DV18">
        <v>83.255096435546875</v>
      </c>
      <c r="DW18">
        <v>83.223739624023438</v>
      </c>
      <c r="DX18">
        <v>83.1923828125</v>
      </c>
      <c r="DY18">
        <v>83.179801940917969</v>
      </c>
      <c r="DZ18">
        <v>83.167198181152344</v>
      </c>
      <c r="EA18">
        <v>74.539848327636719</v>
      </c>
      <c r="EB18">
        <v>65.912422180175781</v>
      </c>
      <c r="EC18">
        <v>66.360969543457031</v>
      </c>
      <c r="ED18">
        <v>66.80950927734375</v>
      </c>
      <c r="EE18">
        <v>75.666213989257813</v>
      </c>
      <c r="EF18">
        <v>84.522850036621094</v>
      </c>
      <c r="EG18">
        <v>86.516159057617188</v>
      </c>
      <c r="EH18">
        <v>88.509445190429688</v>
      </c>
      <c r="EI18">
        <v>91.430046081542969</v>
      </c>
      <c r="EJ18">
        <v>94.350715637207031</v>
      </c>
      <c r="EK18">
        <v>113.24140167236328</v>
      </c>
      <c r="EL18">
        <v>132.13226318359375</v>
      </c>
      <c r="EM18">
        <v>170.74940490722656</v>
      </c>
      <c r="EN18">
        <v>209.366455078125</v>
      </c>
      <c r="EO18">
        <v>213.44537353515625</v>
      </c>
      <c r="EP18">
        <v>217.524169921875</v>
      </c>
      <c r="EQ18">
        <v>108.76210784912109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</row>
    <row r="19" spans="1:240">
      <c r="A19" t="s">
        <v>173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4.0636109588376712E-6</v>
      </c>
      <c r="CM19">
        <v>2.2725269794464111</v>
      </c>
      <c r="CN19">
        <v>4.5450716018676758</v>
      </c>
      <c r="CO19">
        <v>4.8724923133850098</v>
      </c>
      <c r="CP19">
        <v>5.1999096870422363</v>
      </c>
      <c r="CQ19">
        <v>5.1999683380126953</v>
      </c>
      <c r="CR19">
        <v>5.2000255584716797</v>
      </c>
      <c r="CS19">
        <v>4.894801139831543</v>
      </c>
      <c r="CT19">
        <v>4.5895757675170898</v>
      </c>
      <c r="CU19">
        <v>4.3759961128234863</v>
      </c>
      <c r="CV19">
        <v>4.1624131202697754</v>
      </c>
      <c r="CW19">
        <v>3.408656120300293</v>
      </c>
      <c r="CX19">
        <v>2.6548919677734375</v>
      </c>
      <c r="CY19">
        <v>2.3658037185668945</v>
      </c>
      <c r="CZ19">
        <v>2.0767002105712891</v>
      </c>
      <c r="DA19">
        <v>1.7834796905517578</v>
      </c>
      <c r="DB19">
        <v>1.4902617931365967</v>
      </c>
      <c r="DC19">
        <v>1.1959042549133301</v>
      </c>
      <c r="DD19">
        <v>0.90154677629470825</v>
      </c>
      <c r="DE19">
        <v>0.61239159107208252</v>
      </c>
      <c r="DF19">
        <v>0.32323408126831055</v>
      </c>
      <c r="DG19">
        <v>0.24758246541023254</v>
      </c>
      <c r="DH19">
        <v>0.17193013429641724</v>
      </c>
      <c r="DI19">
        <v>0.11549307405948639</v>
      </c>
      <c r="DJ19">
        <v>5.9056542813777924E-2</v>
      </c>
      <c r="DK19">
        <v>-3.0354037880897522E-4</v>
      </c>
      <c r="DL19">
        <v>-5.9663072228431702E-2</v>
      </c>
      <c r="DM19">
        <v>-2.9831640422344208E-2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-0.14486080408096313</v>
      </c>
      <c r="DT19">
        <v>-0.28972023725509644</v>
      </c>
      <c r="DU19">
        <v>-0.36357840895652771</v>
      </c>
      <c r="DV19">
        <v>-0.43743574619293213</v>
      </c>
      <c r="DW19">
        <v>-0.48734757304191589</v>
      </c>
      <c r="DX19">
        <v>-0.53725945949554443</v>
      </c>
      <c r="DY19">
        <v>-0.62074017524719238</v>
      </c>
      <c r="DZ19">
        <v>-0.70422148704528809</v>
      </c>
      <c r="EA19">
        <v>-0.71119612455368042</v>
      </c>
      <c r="EB19">
        <v>-0.71817076206207275</v>
      </c>
      <c r="EC19">
        <v>-0.79681068658828735</v>
      </c>
      <c r="ED19">
        <v>-0.87544983625411987</v>
      </c>
      <c r="EE19">
        <v>-1.0328522920608521</v>
      </c>
      <c r="EF19">
        <v>-1.1902534961700439</v>
      </c>
      <c r="EG19">
        <v>-1.1426777839660645</v>
      </c>
      <c r="EH19">
        <v>-1.0951013565063477</v>
      </c>
      <c r="EI19">
        <v>-1.0833715200424194</v>
      </c>
      <c r="EJ19">
        <v>-1.0716428756713867</v>
      </c>
      <c r="EK19">
        <v>-1.5475928783416748</v>
      </c>
      <c r="EL19">
        <v>-2.0235474109649658</v>
      </c>
      <c r="EM19">
        <v>-3.2160096168518066</v>
      </c>
      <c r="EN19">
        <v>-4.4087791442871094</v>
      </c>
      <c r="EO19">
        <v>-4.7290401458740234</v>
      </c>
      <c r="EP19">
        <v>-5.0492963790893555</v>
      </c>
      <c r="EQ19">
        <v>-2.524648904800415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</row>
    <row r="20" spans="1:240">
      <c r="A20" t="s">
        <v>174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1.0104670218424872E-4</v>
      </c>
      <c r="CM20">
        <v>56.509189605712891</v>
      </c>
      <c r="CN20">
        <v>113.01881408691406</v>
      </c>
      <c r="CO20">
        <v>115.56150817871094</v>
      </c>
      <c r="CP20">
        <v>118.10417938232422</v>
      </c>
      <c r="CQ20">
        <v>120.02747344970703</v>
      </c>
      <c r="CR20">
        <v>121.95074462890625</v>
      </c>
      <c r="CS20">
        <v>123.19300842285156</v>
      </c>
      <c r="CT20">
        <v>124.43527221679688</v>
      </c>
      <c r="CU20">
        <v>125.08872985839844</v>
      </c>
      <c r="CV20">
        <v>125.74215698242188</v>
      </c>
      <c r="CW20">
        <v>108.59119415283203</v>
      </c>
      <c r="CX20">
        <v>91.440071105957031</v>
      </c>
      <c r="CY20">
        <v>90.92401123046875</v>
      </c>
      <c r="CZ20">
        <v>90.409591674804688</v>
      </c>
      <c r="DA20">
        <v>89.655502319335938</v>
      </c>
      <c r="DB20">
        <v>88.901420593261719</v>
      </c>
      <c r="DC20">
        <v>87.793548583984375</v>
      </c>
      <c r="DD20">
        <v>86.685630798339844</v>
      </c>
      <c r="DE20">
        <v>76.565727233886719</v>
      </c>
      <c r="DF20">
        <v>66.445755004882813</v>
      </c>
      <c r="DG20">
        <v>74.035850524902344</v>
      </c>
      <c r="DH20">
        <v>81.626022338867188</v>
      </c>
      <c r="DI20">
        <v>80.192756652832031</v>
      </c>
      <c r="DJ20">
        <v>78.759498596191406</v>
      </c>
      <c r="DK20">
        <v>76.818595886230469</v>
      </c>
      <c r="DL20">
        <v>74.877708435058594</v>
      </c>
      <c r="DM20">
        <v>37.438850402832031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25.016027450561523</v>
      </c>
      <c r="DT20">
        <v>50.031814575195313</v>
      </c>
      <c r="DU20">
        <v>46.653099060058594</v>
      </c>
      <c r="DV20">
        <v>43.274360656738281</v>
      </c>
      <c r="DW20">
        <v>40.392787933349609</v>
      </c>
      <c r="DX20">
        <v>37.511211395263672</v>
      </c>
      <c r="DY20">
        <v>34.789405822753906</v>
      </c>
      <c r="DZ20">
        <v>32.067569732666016</v>
      </c>
      <c r="EA20">
        <v>26.660654067993164</v>
      </c>
      <c r="EB20">
        <v>21.253684997558594</v>
      </c>
      <c r="EC20">
        <v>19.478193283081055</v>
      </c>
      <c r="ED20">
        <v>17.702718734741211</v>
      </c>
      <c r="EE20">
        <v>17.944595336914063</v>
      </c>
      <c r="EF20">
        <v>18.18647575378418</v>
      </c>
      <c r="EG20">
        <v>16.688188552856445</v>
      </c>
      <c r="EH20">
        <v>15.189895629882813</v>
      </c>
      <c r="EI20">
        <v>13.790561676025391</v>
      </c>
      <c r="EJ20">
        <v>12.391216278076172</v>
      </c>
      <c r="EK20">
        <v>11.936667442321777</v>
      </c>
      <c r="EL20">
        <v>11.482114791870117</v>
      </c>
      <c r="EM20">
        <v>9.9411659240722656</v>
      </c>
      <c r="EN20">
        <v>8.3994855880737305</v>
      </c>
      <c r="EO20">
        <v>4.0460691452026367</v>
      </c>
      <c r="EP20">
        <v>-0.30731201171875</v>
      </c>
      <c r="EQ20">
        <v>-0.15366417169570923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</row>
    <row r="21" spans="1:240">
      <c r="A21" t="s">
        <v>175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3.2246969112748047E-6</v>
      </c>
      <c r="CK21">
        <v>0.90168863534927368</v>
      </c>
      <c r="CL21">
        <v>1.803381085395813</v>
      </c>
      <c r="CM21">
        <v>1.803381085395813</v>
      </c>
      <c r="CN21">
        <v>1.803381085395813</v>
      </c>
      <c r="CO21">
        <v>1.8051854372024536</v>
      </c>
      <c r="CP21">
        <v>1.8069897890090942</v>
      </c>
      <c r="CQ21">
        <v>1.8078261613845825</v>
      </c>
      <c r="CR21">
        <v>1.8086625337600708</v>
      </c>
      <c r="CS21">
        <v>1.809166431427002</v>
      </c>
      <c r="CT21">
        <v>1.8096704483032227</v>
      </c>
      <c r="CU21">
        <v>1.8104034662246704</v>
      </c>
      <c r="CV21">
        <v>1.8111366033554077</v>
      </c>
      <c r="CW21">
        <v>1.8126442432403564</v>
      </c>
      <c r="CX21">
        <v>1.8141520023345947</v>
      </c>
      <c r="CY21">
        <v>1.8168498277664185</v>
      </c>
      <c r="CZ21">
        <v>1.8195475339889526</v>
      </c>
      <c r="DA21">
        <v>1.8234889507293701</v>
      </c>
      <c r="DB21">
        <v>1.8274303674697876</v>
      </c>
      <c r="DC21">
        <v>1.8330212831497192</v>
      </c>
      <c r="DD21">
        <v>1.8386121988296509</v>
      </c>
      <c r="DE21">
        <v>1.8456474542617798</v>
      </c>
      <c r="DF21">
        <v>1.8526827096939087</v>
      </c>
      <c r="DG21">
        <v>1.8607735633850098</v>
      </c>
      <c r="DH21">
        <v>1.8688645362854004</v>
      </c>
      <c r="DI21">
        <v>1.8777898550033569</v>
      </c>
      <c r="DJ21">
        <v>1.8867151737213135</v>
      </c>
      <c r="DK21">
        <v>1.8968135118484497</v>
      </c>
      <c r="DL21">
        <v>1.9069117307662964</v>
      </c>
      <c r="DM21">
        <v>1.9069117307662964</v>
      </c>
      <c r="DN21">
        <v>1.9069082736968994</v>
      </c>
      <c r="DO21">
        <v>0.95345759391784668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</row>
    <row r="22" spans="1:240">
      <c r="A22" t="s">
        <v>176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3.4420113479427528E-6</v>
      </c>
      <c r="CK22">
        <v>0.96245402097702026</v>
      </c>
      <c r="CL22">
        <v>1.9249120950698853</v>
      </c>
      <c r="CM22">
        <v>1.9249120950698853</v>
      </c>
      <c r="CN22">
        <v>1.9249120950698853</v>
      </c>
      <c r="CO22">
        <v>1.9231069087982178</v>
      </c>
      <c r="CP22">
        <v>1.9213018417358398</v>
      </c>
      <c r="CQ22">
        <v>1.9201792478561401</v>
      </c>
      <c r="CR22">
        <v>1.9190566539764404</v>
      </c>
      <c r="CS22">
        <v>1.9189491271972656</v>
      </c>
      <c r="CT22">
        <v>1.9188417196273804</v>
      </c>
      <c r="CU22">
        <v>1.9199444055557251</v>
      </c>
      <c r="CV22">
        <v>1.9210470914840698</v>
      </c>
      <c r="CW22">
        <v>1.9235948324203491</v>
      </c>
      <c r="CX22">
        <v>1.926142692565918</v>
      </c>
      <c r="CY22">
        <v>1.9301460981369019</v>
      </c>
      <c r="CZ22">
        <v>1.9341493844985962</v>
      </c>
      <c r="DA22">
        <v>1.939358115196228</v>
      </c>
      <c r="DB22">
        <v>1.9445667266845703</v>
      </c>
      <c r="DC22">
        <v>1.9513133764266968</v>
      </c>
      <c r="DD22">
        <v>1.9580600261688232</v>
      </c>
      <c r="DE22">
        <v>1.9661176204681396</v>
      </c>
      <c r="DF22">
        <v>1.9741753339767456</v>
      </c>
      <c r="DG22">
        <v>1.9833215475082397</v>
      </c>
      <c r="DH22">
        <v>1.9924677610397339</v>
      </c>
      <c r="DI22">
        <v>2.0027902126312256</v>
      </c>
      <c r="DJ22">
        <v>2.0131127834320068</v>
      </c>
      <c r="DK22">
        <v>2.0252981185913086</v>
      </c>
      <c r="DL22">
        <v>2.0374834537506104</v>
      </c>
      <c r="DM22">
        <v>2.0374834537506104</v>
      </c>
      <c r="DN22">
        <v>2.0374798774719238</v>
      </c>
      <c r="DO22">
        <v>1.0187435150146484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</row>
    <row r="23" spans="1:240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8.8006800069706514E-7</v>
      </c>
      <c r="CK23">
        <v>0.24608433246612549</v>
      </c>
      <c r="CL23">
        <v>0.49216967821121216</v>
      </c>
      <c r="CM23">
        <v>0.49216967821121216</v>
      </c>
      <c r="CN23">
        <v>0.49216967821121216</v>
      </c>
      <c r="CO23">
        <v>0.49425840377807617</v>
      </c>
      <c r="CP23">
        <v>0.4963470995426178</v>
      </c>
      <c r="CQ23">
        <v>0.49728980660438538</v>
      </c>
      <c r="CR23">
        <v>0.49823248386383057</v>
      </c>
      <c r="CS23">
        <v>0.4981420636177063</v>
      </c>
      <c r="CT23">
        <v>0.49805161356925964</v>
      </c>
      <c r="CU23">
        <v>0.49718770384788513</v>
      </c>
      <c r="CV23">
        <v>0.49632379412651062</v>
      </c>
      <c r="CW23">
        <v>0.49484837055206299</v>
      </c>
      <c r="CX23">
        <v>0.49337294697761536</v>
      </c>
      <c r="CY23">
        <v>0.49141970276832581</v>
      </c>
      <c r="CZ23">
        <v>0.48946645855903625</v>
      </c>
      <c r="DA23">
        <v>0.4872092604637146</v>
      </c>
      <c r="DB23">
        <v>0.48495209217071533</v>
      </c>
      <c r="DC23">
        <v>0.48225334286689758</v>
      </c>
      <c r="DD23">
        <v>0.47955456376075745</v>
      </c>
      <c r="DE23">
        <v>0.47648897767066956</v>
      </c>
      <c r="DF23">
        <v>0.47342336177825928</v>
      </c>
      <c r="DG23">
        <v>0.46992328763008118</v>
      </c>
      <c r="DH23">
        <v>0.46642321348190308</v>
      </c>
      <c r="DI23">
        <v>0.46240934729576111</v>
      </c>
      <c r="DJ23">
        <v>0.45839548110961914</v>
      </c>
      <c r="DK23">
        <v>0.45361250638961792</v>
      </c>
      <c r="DL23">
        <v>0.44882956147193909</v>
      </c>
      <c r="DM23">
        <v>0.4488295316696167</v>
      </c>
      <c r="DN23">
        <v>0.44882872700691223</v>
      </c>
      <c r="DO23">
        <v>0.22441516816616058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</row>
    <row r="24" spans="1:240">
      <c r="A24" t="s">
        <v>178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-8.4465937106870115E-6</v>
      </c>
      <c r="CM24">
        <v>-4.7236590385437012</v>
      </c>
      <c r="CN24">
        <v>-9.4473543167114258</v>
      </c>
      <c r="CO24">
        <v>-9.8487424850463867</v>
      </c>
      <c r="CP24">
        <v>-10.250126838684082</v>
      </c>
      <c r="CQ24">
        <v>-10.00125789642334</v>
      </c>
      <c r="CR24">
        <v>-9.7523899078369141</v>
      </c>
      <c r="CS24">
        <v>-8.837550163269043</v>
      </c>
      <c r="CT24">
        <v>-7.9227089881896973</v>
      </c>
      <c r="CU24">
        <v>-7.2918910980224609</v>
      </c>
      <c r="CV24">
        <v>-6.6610655784606934</v>
      </c>
      <c r="CW24">
        <v>-5.3229837417602539</v>
      </c>
      <c r="CX24">
        <v>-3.984889030456543</v>
      </c>
      <c r="CY24">
        <v>-3.28739333152771</v>
      </c>
      <c r="CZ24">
        <v>-2.5899877548217773</v>
      </c>
      <c r="DA24">
        <v>-1.863432765007019</v>
      </c>
      <c r="DB24">
        <v>-1.1368846893310547</v>
      </c>
      <c r="DC24">
        <v>-0.6377718448638916</v>
      </c>
      <c r="DD24">
        <v>-0.13866086304187775</v>
      </c>
      <c r="DE24">
        <v>9.3777000904083252E-2</v>
      </c>
      <c r="DF24">
        <v>0.3262171745300293</v>
      </c>
      <c r="DG24">
        <v>0.59634840488433838</v>
      </c>
      <c r="DH24">
        <v>0.86648213863372803</v>
      </c>
      <c r="DI24">
        <v>1.0155935287475586</v>
      </c>
      <c r="DJ24">
        <v>1.1647034883499146</v>
      </c>
      <c r="DK24">
        <v>1.0311359167098999</v>
      </c>
      <c r="DL24">
        <v>0.89756900072097778</v>
      </c>
      <c r="DM24">
        <v>0.44878426194190979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</row>
    <row r="25" spans="1:240">
      <c r="A25" t="s">
        <v>179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2.7307280106469989E-4</v>
      </c>
      <c r="CM25">
        <v>152.7127685546875</v>
      </c>
      <c r="CN25">
        <v>305.42672729492188</v>
      </c>
      <c r="CO25">
        <v>306.10931396484375</v>
      </c>
      <c r="CP25">
        <v>306.7918701171875</v>
      </c>
      <c r="CQ25">
        <v>307.368896484375</v>
      </c>
      <c r="CR25">
        <v>307.94589233398438</v>
      </c>
      <c r="CS25">
        <v>308.8321533203125</v>
      </c>
      <c r="CT25">
        <v>309.71841430664063</v>
      </c>
      <c r="CU25">
        <v>309.8935546875</v>
      </c>
      <c r="CV25">
        <v>310.068603515625</v>
      </c>
      <c r="CW25">
        <v>267.59799194335938</v>
      </c>
      <c r="CX25">
        <v>225.12698364257813</v>
      </c>
      <c r="CY25">
        <v>224.89399719238281</v>
      </c>
      <c r="CZ25">
        <v>224.66110229492188</v>
      </c>
      <c r="DA25">
        <v>224.58758544921875</v>
      </c>
      <c r="DB25">
        <v>224.51406860351563</v>
      </c>
      <c r="DC25">
        <v>223.97604370117188</v>
      </c>
      <c r="DD25">
        <v>223.43791198730469</v>
      </c>
      <c r="DE25">
        <v>199.48284912109375</v>
      </c>
      <c r="DF25">
        <v>175.52763366699219</v>
      </c>
      <c r="DG25">
        <v>198.74949645996094</v>
      </c>
      <c r="DH25">
        <v>221.97158813476563</v>
      </c>
      <c r="DI25">
        <v>221.74467468261719</v>
      </c>
      <c r="DJ25">
        <v>221.51776123046875</v>
      </c>
      <c r="DK25">
        <v>220.61064147949219</v>
      </c>
      <c r="DL25">
        <v>219.70353698730469</v>
      </c>
      <c r="DM25">
        <v>109.85176849365234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</row>
    <row r="26" spans="1:240">
      <c r="A26" t="s">
        <v>180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-1.7759032289177412E-6</v>
      </c>
      <c r="CM26">
        <v>-0.9931531548500061</v>
      </c>
      <c r="CN26">
        <v>-1.986314058303833</v>
      </c>
      <c r="CO26">
        <v>-2.39890456199646</v>
      </c>
      <c r="CP26">
        <v>-2.8114912509918213</v>
      </c>
      <c r="CQ26">
        <v>-2.996046781539917</v>
      </c>
      <c r="CR26">
        <v>-3.1805999279022217</v>
      </c>
      <c r="CS26">
        <v>-3.1374599933624268</v>
      </c>
      <c r="CT26">
        <v>-3.0943198204040527</v>
      </c>
      <c r="CU26">
        <v>-3.2338449954986572</v>
      </c>
      <c r="CV26">
        <v>-3.3733704090118408</v>
      </c>
      <c r="CW26">
        <v>-3.0712320804595947</v>
      </c>
      <c r="CX26">
        <v>-2.7690908908843994</v>
      </c>
      <c r="CY26">
        <v>-2.8028674125671387</v>
      </c>
      <c r="CZ26">
        <v>-2.8365335464477539</v>
      </c>
      <c r="DA26">
        <v>-2.8026816844940186</v>
      </c>
      <c r="DB26">
        <v>-2.7688302993774414</v>
      </c>
      <c r="DC26">
        <v>-2.7284705638885498</v>
      </c>
      <c r="DD26">
        <v>-2.6881096363067627</v>
      </c>
      <c r="DE26">
        <v>-2.3545882701873779</v>
      </c>
      <c r="DF26">
        <v>-2.0210649967193604</v>
      </c>
      <c r="DG26">
        <v>-2.2799866199493408</v>
      </c>
      <c r="DH26">
        <v>-2.5389106273651123</v>
      </c>
      <c r="DI26">
        <v>-2.4817426204681396</v>
      </c>
      <c r="DJ26">
        <v>-2.4245753288269043</v>
      </c>
      <c r="DK26">
        <v>-2.0556840896606445</v>
      </c>
      <c r="DL26">
        <v>-1.686795711517334</v>
      </c>
      <c r="DM26">
        <v>-0.84339720010757446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</row>
    <row r="27" spans="1:240">
      <c r="A27" t="s">
        <v>181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1.0108719288837165E-4</v>
      </c>
      <c r="CM27">
        <v>56.531833648681641</v>
      </c>
      <c r="CN27">
        <v>113.06410217285156</v>
      </c>
      <c r="CO27">
        <v>112.86031341552734</v>
      </c>
      <c r="CP27">
        <v>112.65652465820313</v>
      </c>
      <c r="CQ27">
        <v>112.27695465087891</v>
      </c>
      <c r="CR27">
        <v>111.89739227294922</v>
      </c>
      <c r="CS27">
        <v>111.49104309082031</v>
      </c>
      <c r="CT27">
        <v>111.08470153808594</v>
      </c>
      <c r="CU27">
        <v>110.25253295898438</v>
      </c>
      <c r="CV27">
        <v>109.42032623291016</v>
      </c>
      <c r="CW27">
        <v>93.748458862304688</v>
      </c>
      <c r="CX27">
        <v>78.076438903808594</v>
      </c>
      <c r="CY27">
        <v>77.332366943359375</v>
      </c>
      <c r="CZ27">
        <v>76.588088989257813</v>
      </c>
      <c r="DA27">
        <v>75.993232727050781</v>
      </c>
      <c r="DB27">
        <v>75.39837646484375</v>
      </c>
      <c r="DC27">
        <v>74.81317138671875</v>
      </c>
      <c r="DD27">
        <v>74.227935791015625</v>
      </c>
      <c r="DE27">
        <v>66.058830261230469</v>
      </c>
      <c r="DF27">
        <v>57.889671325683594</v>
      </c>
      <c r="DG27">
        <v>65.242202758789063</v>
      </c>
      <c r="DH27">
        <v>72.594795227050781</v>
      </c>
      <c r="DI27">
        <v>72.193946838378906</v>
      </c>
      <c r="DJ27">
        <v>71.793106079101563</v>
      </c>
      <c r="DK27">
        <v>71.256889343261719</v>
      </c>
      <c r="DL27">
        <v>70.720680236816406</v>
      </c>
      <c r="DM27">
        <v>35.360340118408203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</row>
    <row r="28" spans="1:240">
      <c r="A28" t="s">
        <v>182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3.6802955492021283E-6</v>
      </c>
      <c r="CM28">
        <v>2.0581624507904053</v>
      </c>
      <c r="CN28">
        <v>4.1163406372070313</v>
      </c>
      <c r="CO28">
        <v>4.2897953987121582</v>
      </c>
      <c r="CP28">
        <v>4.4632487297058105</v>
      </c>
      <c r="CQ28">
        <v>4.3677196502685547</v>
      </c>
      <c r="CR28">
        <v>4.2721905708312988</v>
      </c>
      <c r="CS28">
        <v>3.9270987510681152</v>
      </c>
      <c r="CT28">
        <v>3.5820064544677734</v>
      </c>
      <c r="CU28">
        <v>3.2547464370727539</v>
      </c>
      <c r="CV28">
        <v>2.9274823665618896</v>
      </c>
      <c r="CW28">
        <v>2.2318549156188965</v>
      </c>
      <c r="CX28">
        <v>1.5362207889556885</v>
      </c>
      <c r="CY28">
        <v>1.1862224340438843</v>
      </c>
      <c r="CZ28">
        <v>0.83626747131347656</v>
      </c>
      <c r="DA28">
        <v>0.52430045604705811</v>
      </c>
      <c r="DB28">
        <v>0.21233648061752319</v>
      </c>
      <c r="DC28">
        <v>-8.0458506941795349E-2</v>
      </c>
      <c r="DD28">
        <v>-0.37325283885002136</v>
      </c>
      <c r="DE28">
        <v>-0.50717788934707642</v>
      </c>
      <c r="DF28">
        <v>-0.64110434055328369</v>
      </c>
      <c r="DG28">
        <v>-0.83482146263122559</v>
      </c>
      <c r="DH28">
        <v>-1.0285403728485107</v>
      </c>
      <c r="DI28">
        <v>-1.0473604202270508</v>
      </c>
      <c r="DJ28">
        <v>-1.0661802291870117</v>
      </c>
      <c r="DK28">
        <v>-0.94502252340316772</v>
      </c>
      <c r="DL28">
        <v>-0.82386571168899536</v>
      </c>
      <c r="DM28">
        <v>-0.41193264722824097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</row>
    <row r="29" spans="1:240">
      <c r="A29" t="s">
        <v>183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-3.0933904781704769E-5</v>
      </c>
      <c r="CM29">
        <v>-17.29942512512207</v>
      </c>
      <c r="CN29">
        <v>-34.598983764648438</v>
      </c>
      <c r="CO29">
        <v>-31.894487380981445</v>
      </c>
      <c r="CP29">
        <v>-29.190017700195313</v>
      </c>
      <c r="CQ29">
        <v>-27.042957305908203</v>
      </c>
      <c r="CR29">
        <v>-24.895919799804688</v>
      </c>
      <c r="CS29">
        <v>-23.694923400878906</v>
      </c>
      <c r="CT29">
        <v>-22.493928909301758</v>
      </c>
      <c r="CU29">
        <v>-21.564519882202148</v>
      </c>
      <c r="CV29">
        <v>-20.635097503662109</v>
      </c>
      <c r="CW29">
        <v>-17.558404922485352</v>
      </c>
      <c r="CX29">
        <v>-14.481683731079102</v>
      </c>
      <c r="CY29">
        <v>-14.886024475097656</v>
      </c>
      <c r="CZ29">
        <v>-15.288633346557617</v>
      </c>
      <c r="DA29">
        <v>-16.147260665893555</v>
      </c>
      <c r="DB29">
        <v>-17.005880355834961</v>
      </c>
      <c r="DC29">
        <v>-18.078117370605469</v>
      </c>
      <c r="DD29">
        <v>-19.150348663330078</v>
      </c>
      <c r="DE29">
        <v>-18.125713348388672</v>
      </c>
      <c r="DF29">
        <v>-17.101076126098633</v>
      </c>
      <c r="DG29">
        <v>-20.813333511352539</v>
      </c>
      <c r="DH29">
        <v>-24.525625228881836</v>
      </c>
      <c r="DI29">
        <v>-26.03181266784668</v>
      </c>
      <c r="DJ29">
        <v>-27.537984848022461</v>
      </c>
      <c r="DK29">
        <v>-29.084358215332031</v>
      </c>
      <c r="DL29">
        <v>-30.630716323852539</v>
      </c>
      <c r="DM29">
        <v>-15.315361022949219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</row>
    <row r="30" spans="1:240">
      <c r="A30" t="s">
        <v>184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2.3856403004174354E-6</v>
      </c>
      <c r="CU30">
        <v>0.66707193851470947</v>
      </c>
      <c r="CV30">
        <v>1.33414626121521</v>
      </c>
      <c r="CW30">
        <v>1.33414626121521</v>
      </c>
      <c r="CX30">
        <v>1.33414626121521</v>
      </c>
      <c r="CY30">
        <v>1.3367903232574463</v>
      </c>
      <c r="CZ30">
        <v>1.3394342660903931</v>
      </c>
      <c r="DA30">
        <v>1.3433390855789185</v>
      </c>
      <c r="DB30">
        <v>1.3472439050674438</v>
      </c>
      <c r="DC30">
        <v>1.3528823852539063</v>
      </c>
      <c r="DD30">
        <v>1.3585207462310791</v>
      </c>
      <c r="DE30">
        <v>1.3342330455780029</v>
      </c>
      <c r="DF30">
        <v>1.3099453449249268</v>
      </c>
      <c r="DG30">
        <v>1.3502653837203979</v>
      </c>
      <c r="DH30">
        <v>1.3905858993530273</v>
      </c>
      <c r="DI30">
        <v>1.4006359577178955</v>
      </c>
      <c r="DJ30">
        <v>1.4106860160827637</v>
      </c>
      <c r="DK30">
        <v>1.4227151870727539</v>
      </c>
      <c r="DL30">
        <v>1.4347443580627441</v>
      </c>
      <c r="DM30">
        <v>1.4347443580627441</v>
      </c>
      <c r="DN30">
        <v>1.4347445964813232</v>
      </c>
      <c r="DO30">
        <v>1.4974169731140137</v>
      </c>
      <c r="DP30">
        <v>1.5600898265838623</v>
      </c>
      <c r="DQ30">
        <v>1.5818277597427368</v>
      </c>
      <c r="DR30">
        <v>1.6035659313201904</v>
      </c>
      <c r="DS30">
        <v>1.5809749364852905</v>
      </c>
      <c r="DT30">
        <v>1.5583841800689697</v>
      </c>
      <c r="DU30">
        <v>1.5748181343078613</v>
      </c>
      <c r="DV30">
        <v>1.5912518501281738</v>
      </c>
      <c r="DW30">
        <v>1.6060503721237183</v>
      </c>
      <c r="DX30">
        <v>1.6208488941192627</v>
      </c>
      <c r="DY30">
        <v>1.6356109380722046</v>
      </c>
      <c r="DZ30">
        <v>1.6503729820251465</v>
      </c>
      <c r="EA30">
        <v>1.6652160882949829</v>
      </c>
      <c r="EB30">
        <v>1.6800591945648193</v>
      </c>
      <c r="EC30">
        <v>1.6947767734527588</v>
      </c>
      <c r="ED30">
        <v>1.7094943523406982</v>
      </c>
      <c r="EE30">
        <v>1.7094943523406982</v>
      </c>
      <c r="EF30">
        <v>1.7094943523406982</v>
      </c>
      <c r="EG30">
        <v>1.754784107208252</v>
      </c>
      <c r="EH30">
        <v>1.8000738620758057</v>
      </c>
      <c r="EI30">
        <v>1.8000738620758057</v>
      </c>
      <c r="EJ30">
        <v>1.8000738620758057</v>
      </c>
      <c r="EK30">
        <v>1.8166816234588623</v>
      </c>
      <c r="EL30">
        <v>1.833289623260498</v>
      </c>
      <c r="EM30">
        <v>1.833289623260498</v>
      </c>
      <c r="EN30">
        <v>1.833289623260498</v>
      </c>
      <c r="EO30">
        <v>0.91664308309555054</v>
      </c>
      <c r="EP30">
        <v>3.4570693969726563E-6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</row>
    <row r="31" spans="1:240">
      <c r="A31" t="s">
        <v>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3.4450729344825959E-6</v>
      </c>
      <c r="CU31">
        <v>0.9633101224899292</v>
      </c>
      <c r="CV31">
        <v>1.9266237020492554</v>
      </c>
      <c r="CW31">
        <v>1.9266237020492554</v>
      </c>
      <c r="CX31">
        <v>1.9266237020492554</v>
      </c>
      <c r="CY31">
        <v>1.932395339012146</v>
      </c>
      <c r="CZ31">
        <v>1.9381669759750366</v>
      </c>
      <c r="DA31">
        <v>1.9427610635757446</v>
      </c>
      <c r="DB31">
        <v>1.9473551511764526</v>
      </c>
      <c r="DC31">
        <v>1.9508727788925171</v>
      </c>
      <c r="DD31">
        <v>1.954390287399292</v>
      </c>
      <c r="DE31">
        <v>1.8761730194091797</v>
      </c>
      <c r="DF31">
        <v>1.7979553937911987</v>
      </c>
      <c r="DG31">
        <v>1.8791290521621704</v>
      </c>
      <c r="DH31">
        <v>1.9603034257888794</v>
      </c>
      <c r="DI31">
        <v>1.9603065252304077</v>
      </c>
      <c r="DJ31">
        <v>1.960309624671936</v>
      </c>
      <c r="DK31">
        <v>1.9597461223602295</v>
      </c>
      <c r="DL31">
        <v>1.9591826200485229</v>
      </c>
      <c r="DM31">
        <v>1.9591826200485229</v>
      </c>
      <c r="DN31">
        <v>1.9591825008392334</v>
      </c>
      <c r="DO31">
        <v>1.9101777076721191</v>
      </c>
      <c r="DP31">
        <v>1.8611726760864258</v>
      </c>
      <c r="DQ31">
        <v>1.8637804985046387</v>
      </c>
      <c r="DR31">
        <v>1.8663883209228516</v>
      </c>
      <c r="DS31">
        <v>1.9082190990447998</v>
      </c>
      <c r="DT31">
        <v>1.9500494003295898</v>
      </c>
      <c r="DU31">
        <v>1.9488197565078735</v>
      </c>
      <c r="DV31">
        <v>1.9475901126861572</v>
      </c>
      <c r="DW31">
        <v>1.9460499286651611</v>
      </c>
      <c r="DX31">
        <v>1.9445096254348755</v>
      </c>
      <c r="DY31">
        <v>1.9406698942184448</v>
      </c>
      <c r="DZ31">
        <v>1.9368301630020142</v>
      </c>
      <c r="EA31">
        <v>1.9292032718658447</v>
      </c>
      <c r="EB31">
        <v>1.9215762615203857</v>
      </c>
      <c r="EC31">
        <v>1.9099744558334351</v>
      </c>
      <c r="ED31">
        <v>1.8983726501464844</v>
      </c>
      <c r="EE31">
        <v>1.8983726501464844</v>
      </c>
      <c r="EF31">
        <v>1.8983726501464844</v>
      </c>
      <c r="EG31">
        <v>1.840566873550415</v>
      </c>
      <c r="EH31">
        <v>1.7827610969543457</v>
      </c>
      <c r="EI31">
        <v>1.7827610969543457</v>
      </c>
      <c r="EJ31">
        <v>1.7827609777450562</v>
      </c>
      <c r="EK31">
        <v>1.7560020685195923</v>
      </c>
      <c r="EL31">
        <v>1.7292429208755493</v>
      </c>
      <c r="EM31">
        <v>1.7292429208755493</v>
      </c>
      <c r="EN31">
        <v>1.7292429208755493</v>
      </c>
      <c r="EO31">
        <v>0.86461979150772095</v>
      </c>
      <c r="EP31">
        <v>3.337860107421875E-6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</row>
    <row r="32" spans="1:240">
      <c r="A32" t="s">
        <v>186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8.1562109244259773E-7</v>
      </c>
      <c r="CU32">
        <v>0.22806370258331299</v>
      </c>
      <c r="CV32">
        <v>0.45612820982933044</v>
      </c>
      <c r="CW32">
        <v>0.45612820982933044</v>
      </c>
      <c r="CX32">
        <v>0.45612820982933044</v>
      </c>
      <c r="CY32">
        <v>0.45890846848487854</v>
      </c>
      <c r="CZ32">
        <v>0.46168869733810425</v>
      </c>
      <c r="DA32">
        <v>0.46460777521133423</v>
      </c>
      <c r="DB32">
        <v>0.46752682328224182</v>
      </c>
      <c r="DC32">
        <v>0.4706098735332489</v>
      </c>
      <c r="DD32">
        <v>0.47369265556335449</v>
      </c>
      <c r="DE32">
        <v>0.39982587099075317</v>
      </c>
      <c r="DF32">
        <v>0.32595866918563843</v>
      </c>
      <c r="DG32">
        <v>0.40419325232505798</v>
      </c>
      <c r="DH32">
        <v>0.48242858052253723</v>
      </c>
      <c r="DI32">
        <v>0.48312520980834961</v>
      </c>
      <c r="DJ32">
        <v>0.4838218092918396</v>
      </c>
      <c r="DK32">
        <v>0.48347178101539612</v>
      </c>
      <c r="DL32">
        <v>0.48312175273895264</v>
      </c>
      <c r="DM32">
        <v>0.48312175273895264</v>
      </c>
      <c r="DN32">
        <v>0.48312187194824219</v>
      </c>
      <c r="DO32">
        <v>0.51806819438934326</v>
      </c>
      <c r="DP32">
        <v>0.55301481485366821</v>
      </c>
      <c r="DQ32">
        <v>0.55041903257369995</v>
      </c>
      <c r="DR32">
        <v>0.54782325029373169</v>
      </c>
      <c r="DS32">
        <v>0.50876283645629883</v>
      </c>
      <c r="DT32">
        <v>0.46970278024673462</v>
      </c>
      <c r="DU32">
        <v>0.46825265884399414</v>
      </c>
      <c r="DV32">
        <v>0.46680265665054321</v>
      </c>
      <c r="DW32">
        <v>0.46535369753837585</v>
      </c>
      <c r="DX32">
        <v>0.4639047384262085</v>
      </c>
      <c r="DY32">
        <v>0.46263179183006287</v>
      </c>
      <c r="DZ32">
        <v>0.46135884523391724</v>
      </c>
      <c r="EA32">
        <v>0.46075937151908875</v>
      </c>
      <c r="EB32">
        <v>0.46015989780426025</v>
      </c>
      <c r="EC32">
        <v>0.46027368307113647</v>
      </c>
      <c r="ED32">
        <v>0.46038743853569031</v>
      </c>
      <c r="EE32">
        <v>0.46038743853569031</v>
      </c>
      <c r="EF32">
        <v>0.46038743853569031</v>
      </c>
      <c r="EG32">
        <v>0.46425068378448486</v>
      </c>
      <c r="EH32">
        <v>0.46811389923095703</v>
      </c>
      <c r="EI32">
        <v>0.46811389923095703</v>
      </c>
      <c r="EJ32">
        <v>0.46811389923095703</v>
      </c>
      <c r="EK32">
        <v>0.46985253691673279</v>
      </c>
      <c r="EL32">
        <v>0.47159117460250854</v>
      </c>
      <c r="EM32">
        <v>0.47159117460250854</v>
      </c>
      <c r="EN32">
        <v>0.47159117460250854</v>
      </c>
      <c r="EO32">
        <v>0.23579514026641846</v>
      </c>
      <c r="EP32">
        <v>8.9406967163085938E-7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</row>
    <row r="33" spans="1:240">
      <c r="A33" t="s">
        <v>187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-5.1622032515297178E-6</v>
      </c>
      <c r="CW33">
        <v>-2.1651778221130371</v>
      </c>
      <c r="CX33">
        <v>-4.3303709030151367</v>
      </c>
      <c r="CY33">
        <v>-3.5585088729858398</v>
      </c>
      <c r="CZ33">
        <v>-2.7867426872253418</v>
      </c>
      <c r="DA33">
        <v>-2.0012657642364502</v>
      </c>
      <c r="DB33">
        <v>-1.2157961130142212</v>
      </c>
      <c r="DC33">
        <v>-0.68182194232940674</v>
      </c>
      <c r="DD33">
        <v>-0.14784975349903107</v>
      </c>
      <c r="DE33">
        <v>0.10006536543369293</v>
      </c>
      <c r="DF33">
        <v>0.34798291325569153</v>
      </c>
      <c r="DG33">
        <v>0.63758111000061035</v>
      </c>
      <c r="DH33">
        <v>0.92718213796615601</v>
      </c>
      <c r="DI33">
        <v>1.0901665687561035</v>
      </c>
      <c r="DJ33">
        <v>1.2531493902206421</v>
      </c>
      <c r="DK33">
        <v>1.1134387254714966</v>
      </c>
      <c r="DL33">
        <v>0.97372865676879883</v>
      </c>
      <c r="DM33">
        <v>0.48686408996582031</v>
      </c>
      <c r="DN33">
        <v>1.0631669056238024E-6</v>
      </c>
      <c r="DO33">
        <v>0.29728236794471741</v>
      </c>
      <c r="DP33">
        <v>0.59456628561019897</v>
      </c>
      <c r="DQ33">
        <v>0.79070454835891724</v>
      </c>
      <c r="DR33">
        <v>0.98684453964233398</v>
      </c>
      <c r="DS33">
        <v>1.0413298606872559</v>
      </c>
      <c r="DT33">
        <v>1.0958575010299683</v>
      </c>
      <c r="DU33">
        <v>1.5061914920806885</v>
      </c>
      <c r="DV33">
        <v>1.9165223836898804</v>
      </c>
      <c r="DW33">
        <v>2.5296065807342529</v>
      </c>
      <c r="DX33">
        <v>3.1426906585693359</v>
      </c>
      <c r="DY33">
        <v>3.5724501609802246</v>
      </c>
      <c r="DZ33">
        <v>4.0022125244140625</v>
      </c>
      <c r="EA33">
        <v>3.6302850246429443</v>
      </c>
      <c r="EB33">
        <v>3.2583541870117188</v>
      </c>
      <c r="EC33">
        <v>3.3812448978424072</v>
      </c>
      <c r="ED33">
        <v>3.5041344165802002</v>
      </c>
      <c r="EE33">
        <v>1.7520642280578613</v>
      </c>
      <c r="EF33">
        <v>6.198883056640625E-6</v>
      </c>
      <c r="EG33">
        <v>0</v>
      </c>
      <c r="EH33">
        <v>6.5585063566686586E-6</v>
      </c>
      <c r="EI33">
        <v>1.8338872194290161</v>
      </c>
      <c r="EJ33">
        <v>3.6677839756011963</v>
      </c>
      <c r="EK33">
        <v>4.8252420425415039</v>
      </c>
      <c r="EL33">
        <v>5.9827117919921875</v>
      </c>
      <c r="EM33">
        <v>2.9912168979644775</v>
      </c>
      <c r="EN33">
        <v>5.7220458984375E-6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</row>
    <row r="34" spans="1:240">
      <c r="A34" t="s">
        <v>188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2.916395606007427E-4</v>
      </c>
      <c r="CW34">
        <v>122.32209014892578</v>
      </c>
      <c r="CX34">
        <v>244.64505004882813</v>
      </c>
      <c r="CY34">
        <v>243.18655395507813</v>
      </c>
      <c r="CZ34">
        <v>241.72805786132813</v>
      </c>
      <c r="DA34">
        <v>240.912841796875</v>
      </c>
      <c r="DB34">
        <v>240.09762573242188</v>
      </c>
      <c r="DC34">
        <v>239.17129516601563</v>
      </c>
      <c r="DD34">
        <v>238.244873046875</v>
      </c>
      <c r="DE34">
        <v>212.7420654296875</v>
      </c>
      <c r="DF34">
        <v>187.23912048339844</v>
      </c>
      <c r="DG34">
        <v>212.38015747070313</v>
      </c>
      <c r="DH34">
        <v>237.52143859863281</v>
      </c>
      <c r="DI34">
        <v>237.93046569824219</v>
      </c>
      <c r="DJ34">
        <v>238.3394775390625</v>
      </c>
      <c r="DK34">
        <v>238.34254455566406</v>
      </c>
      <c r="DL34">
        <v>238.34561157226563</v>
      </c>
      <c r="DM34">
        <v>119.17280578613281</v>
      </c>
      <c r="DN34">
        <v>5.5001670261844993E-4</v>
      </c>
      <c r="DO34">
        <v>153.79548645019531</v>
      </c>
      <c r="DP34">
        <v>307.59152221679688</v>
      </c>
      <c r="DQ34">
        <v>307.01815795898438</v>
      </c>
      <c r="DR34">
        <v>306.44479370117188</v>
      </c>
      <c r="DS34">
        <v>267.99807739257813</v>
      </c>
      <c r="DT34">
        <v>229.5521240234375</v>
      </c>
      <c r="DU34">
        <v>228.48513793945313</v>
      </c>
      <c r="DV34">
        <v>227.41822814941406</v>
      </c>
      <c r="DW34">
        <v>226.12701416015625</v>
      </c>
      <c r="DX34">
        <v>224.83580017089844</v>
      </c>
      <c r="DY34">
        <v>223.26692199707031</v>
      </c>
      <c r="DZ34">
        <v>221.69798278808594</v>
      </c>
      <c r="EA34">
        <v>196.925048828125</v>
      </c>
      <c r="EB34">
        <v>172.15188598632813</v>
      </c>
      <c r="EC34">
        <v>171.33441162109375</v>
      </c>
      <c r="ED34">
        <v>170.51693725585938</v>
      </c>
      <c r="EE34">
        <v>85.258316040039063</v>
      </c>
      <c r="EF34">
        <v>3.0517578125E-4</v>
      </c>
      <c r="EG34">
        <v>0</v>
      </c>
      <c r="EH34">
        <v>4.0030156378634274E-4</v>
      </c>
      <c r="EI34">
        <v>111.93218994140625</v>
      </c>
      <c r="EJ34">
        <v>223.8648681640625</v>
      </c>
      <c r="EK34">
        <v>264.99407958984375</v>
      </c>
      <c r="EL34">
        <v>306.12368774414063</v>
      </c>
      <c r="EM34">
        <v>153.06132507324219</v>
      </c>
      <c r="EN34">
        <v>3.0517578125E-4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</row>
    <row r="35" spans="1:240">
      <c r="A35" t="s">
        <v>189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-3.5872042190021602E-6</v>
      </c>
      <c r="CW35">
        <v>-1.5045773983001709</v>
      </c>
      <c r="CX35">
        <v>-3.0091655254364014</v>
      </c>
      <c r="CY35">
        <v>-3.0306520462036133</v>
      </c>
      <c r="CZ35">
        <v>-3.0520179271697998</v>
      </c>
      <c r="DA35">
        <v>-3.0065164566040039</v>
      </c>
      <c r="DB35">
        <v>-2.9610152244567871</v>
      </c>
      <c r="DC35">
        <v>-2.9136316776275635</v>
      </c>
      <c r="DD35">
        <v>-2.8662471771240234</v>
      </c>
      <c r="DE35">
        <v>-2.5110814571380615</v>
      </c>
      <c r="DF35">
        <v>-2.1559135913848877</v>
      </c>
      <c r="DG35">
        <v>-2.43634033203125</v>
      </c>
      <c r="DH35">
        <v>-2.7167696952819824</v>
      </c>
      <c r="DI35">
        <v>-2.662731409072876</v>
      </c>
      <c r="DJ35">
        <v>-2.6086938381195068</v>
      </c>
      <c r="DK35">
        <v>-2.219306468963623</v>
      </c>
      <c r="DL35">
        <v>-1.8299219608306885</v>
      </c>
      <c r="DM35">
        <v>-0.91496032476425171</v>
      </c>
      <c r="DN35">
        <v>-9.4158752972361981E-7</v>
      </c>
      <c r="DO35">
        <v>-0.26328638195991516</v>
      </c>
      <c r="DP35">
        <v>-0.52657300233840942</v>
      </c>
      <c r="DQ35">
        <v>-0.23700261116027832</v>
      </c>
      <c r="DR35">
        <v>5.2570581436157227E-2</v>
      </c>
      <c r="DS35">
        <v>0.37232238054275513</v>
      </c>
      <c r="DT35">
        <v>0.6921083927154541</v>
      </c>
      <c r="DU35">
        <v>0.72557193040847778</v>
      </c>
      <c r="DV35">
        <v>0.75903463363647461</v>
      </c>
      <c r="DW35">
        <v>0.41126453876495361</v>
      </c>
      <c r="DX35">
        <v>6.3493810594081879E-2</v>
      </c>
      <c r="DY35">
        <v>-6.1918266117572784E-2</v>
      </c>
      <c r="DZ35">
        <v>-0.18733087182044983</v>
      </c>
      <c r="EA35">
        <v>7.2589144110679626E-2</v>
      </c>
      <c r="EB35">
        <v>0.33251166343688965</v>
      </c>
      <c r="EC35">
        <v>0.50964808464050293</v>
      </c>
      <c r="ED35">
        <v>0.6867828369140625</v>
      </c>
      <c r="EE35">
        <v>0.34339100122451782</v>
      </c>
      <c r="EF35">
        <v>1.2516975402832031E-6</v>
      </c>
      <c r="EG35">
        <v>0</v>
      </c>
      <c r="EH35">
        <v>2.5464487407589331E-6</v>
      </c>
      <c r="EI35">
        <v>0.71203714609146118</v>
      </c>
      <c r="EJ35">
        <v>1.4240772724151611</v>
      </c>
      <c r="EK35">
        <v>1.6379437446594238</v>
      </c>
      <c r="EL35">
        <v>1.8518121242523193</v>
      </c>
      <c r="EM35">
        <v>0.92577004432678223</v>
      </c>
      <c r="EN35">
        <v>1.7881393432617188E-6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</row>
    <row r="36" spans="1:240">
      <c r="A36" t="s">
        <v>190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-1.9357763449079357E-5</v>
      </c>
      <c r="CW36">
        <v>-8.1192073822021484</v>
      </c>
      <c r="CX36">
        <v>-16.238471984863281</v>
      </c>
      <c r="CY36">
        <v>-16.324871063232422</v>
      </c>
      <c r="CZ36">
        <v>-16.411504745483398</v>
      </c>
      <c r="DA36">
        <v>-16.254209518432617</v>
      </c>
      <c r="DB36">
        <v>-16.096916198730469</v>
      </c>
      <c r="DC36">
        <v>-15.478529930114746</v>
      </c>
      <c r="DD36">
        <v>-14.860134124755859</v>
      </c>
      <c r="DE36">
        <v>-12.549663543701172</v>
      </c>
      <c r="DF36">
        <v>-10.239175796508789</v>
      </c>
      <c r="DG36">
        <v>-10.673833847045898</v>
      </c>
      <c r="DH36">
        <v>-11.108495712280273</v>
      </c>
      <c r="DI36">
        <v>-10.206362724304199</v>
      </c>
      <c r="DJ36">
        <v>-9.3042383193969727</v>
      </c>
      <c r="DK36">
        <v>-8.2355480194091797</v>
      </c>
      <c r="DL36">
        <v>-7.1668682098388672</v>
      </c>
      <c r="DM36">
        <v>-3.5834321975708008</v>
      </c>
      <c r="DN36">
        <v>-8.9267005023430102E-6</v>
      </c>
      <c r="DO36">
        <v>-2.4960808753967285</v>
      </c>
      <c r="DP36">
        <v>-4.9921689033508301</v>
      </c>
      <c r="DQ36">
        <v>-4.1988334655761719</v>
      </c>
      <c r="DR36">
        <v>-3.4054908752441406</v>
      </c>
      <c r="DS36">
        <v>-2.4608898162841797</v>
      </c>
      <c r="DT36">
        <v>-1.5126833915710449</v>
      </c>
      <c r="DU36">
        <v>-1.315333366394043</v>
      </c>
      <c r="DV36">
        <v>-1.1179866790771484</v>
      </c>
      <c r="DW36">
        <v>-1.311661958694458</v>
      </c>
      <c r="DX36">
        <v>-1.5053393840789795</v>
      </c>
      <c r="DY36">
        <v>-1.8747353553771973</v>
      </c>
      <c r="DZ36">
        <v>-2.2441344261169434</v>
      </c>
      <c r="EA36">
        <v>-2.3801689147949219</v>
      </c>
      <c r="EB36">
        <v>-2.516204833984375</v>
      </c>
      <c r="EC36">
        <v>-3.0146732330322266</v>
      </c>
      <c r="ED36">
        <v>-3.513136625289917</v>
      </c>
      <c r="EE36">
        <v>-1.7565658092498779</v>
      </c>
      <c r="EF36">
        <v>-6.198883056640625E-6</v>
      </c>
      <c r="EG36">
        <v>0</v>
      </c>
      <c r="EH36">
        <v>-1.4251018910726998E-5</v>
      </c>
      <c r="EI36">
        <v>-3.9848649501800537</v>
      </c>
      <c r="EJ36">
        <v>-7.9697484970092773</v>
      </c>
      <c r="EK36">
        <v>-9.7165470123291016</v>
      </c>
      <c r="EL36">
        <v>-11.463361740112305</v>
      </c>
      <c r="EM36">
        <v>-5.7318329811096191</v>
      </c>
      <c r="EN36">
        <v>-1.049041748046875E-5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</row>
    <row r="37" spans="1:240">
      <c r="A37" t="s">
        <v>191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3.5129673392475524E-7</v>
      </c>
      <c r="CW37">
        <v>0.14734403789043427</v>
      </c>
      <c r="CX37">
        <v>0.2946891188621521</v>
      </c>
      <c r="CY37">
        <v>0.22601155936717987</v>
      </c>
      <c r="CZ37">
        <v>0.15732458233833313</v>
      </c>
      <c r="DA37">
        <v>0.13360846042633057</v>
      </c>
      <c r="DB37">
        <v>0.10989263653755188</v>
      </c>
      <c r="DC37">
        <v>6.8266838788986206E-3</v>
      </c>
      <c r="DD37">
        <v>-9.6239529550075531E-2</v>
      </c>
      <c r="DE37">
        <v>-0.18383823335170746</v>
      </c>
      <c r="DF37">
        <v>-0.27143770456314087</v>
      </c>
      <c r="DG37">
        <v>-0.32841664552688599</v>
      </c>
      <c r="DH37">
        <v>-0.38539612293243408</v>
      </c>
      <c r="DI37">
        <v>-0.35129553079605103</v>
      </c>
      <c r="DJ37">
        <v>-0.31719529628753662</v>
      </c>
      <c r="DK37">
        <v>-0.29411938786506653</v>
      </c>
      <c r="DL37">
        <v>-0.27104371786117554</v>
      </c>
      <c r="DM37">
        <v>-0.13552181422710419</v>
      </c>
      <c r="DN37">
        <v>1.0342461109758005E-7</v>
      </c>
      <c r="DO37">
        <v>2.8919553384184837E-2</v>
      </c>
      <c r="DP37">
        <v>5.7839423418045044E-2</v>
      </c>
      <c r="DQ37">
        <v>0.14738366007804871</v>
      </c>
      <c r="DR37">
        <v>0.23692874610424042</v>
      </c>
      <c r="DS37">
        <v>0.26434376835823059</v>
      </c>
      <c r="DT37">
        <v>0.29175695776939392</v>
      </c>
      <c r="DU37">
        <v>0.37764441967010498</v>
      </c>
      <c r="DV37">
        <v>0.46353116631507874</v>
      </c>
      <c r="DW37">
        <v>0.57114720344543457</v>
      </c>
      <c r="DX37">
        <v>0.67876321077346802</v>
      </c>
      <c r="DY37">
        <v>0.74750900268554688</v>
      </c>
      <c r="DZ37">
        <v>0.81625515222549438</v>
      </c>
      <c r="EA37">
        <v>0.73683226108551025</v>
      </c>
      <c r="EB37">
        <v>0.65740865468978882</v>
      </c>
      <c r="EC37">
        <v>0.68658751249313354</v>
      </c>
      <c r="ED37">
        <v>0.71576607227325439</v>
      </c>
      <c r="EE37">
        <v>0.35788244009017944</v>
      </c>
      <c r="EF37">
        <v>1.2516975402832031E-6</v>
      </c>
      <c r="EG37">
        <v>0</v>
      </c>
      <c r="EH37">
        <v>1.524574372524512E-6</v>
      </c>
      <c r="EI37">
        <v>0.42630094289779663</v>
      </c>
      <c r="EJ37">
        <v>0.85260367393493652</v>
      </c>
      <c r="EK37">
        <v>0.96271920204162598</v>
      </c>
      <c r="EL37">
        <v>1.0728358030319214</v>
      </c>
      <c r="EM37">
        <v>0.5364946722984314</v>
      </c>
      <c r="EN37">
        <v>1.0728836059570313E-6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</row>
    <row r="38" spans="1:240">
      <c r="A38" t="s">
        <v>192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2.1414920411189087E-5</v>
      </c>
      <c r="CW38">
        <v>8.9820375442504883</v>
      </c>
      <c r="CX38">
        <v>17.964139938354492</v>
      </c>
      <c r="CY38">
        <v>16.467559814453125</v>
      </c>
      <c r="CZ38">
        <v>14.972888946533203</v>
      </c>
      <c r="DA38">
        <v>13.500833511352539</v>
      </c>
      <c r="DB38">
        <v>12.028792381286621</v>
      </c>
      <c r="DC38">
        <v>10.770059585571289</v>
      </c>
      <c r="DD38">
        <v>9.5113258361816406</v>
      </c>
      <c r="DE38">
        <v>7.7347264289855957</v>
      </c>
      <c r="DF38">
        <v>5.9581131935119629</v>
      </c>
      <c r="DG38">
        <v>5.9703011512756348</v>
      </c>
      <c r="DH38">
        <v>5.9824895858764648</v>
      </c>
      <c r="DI38">
        <v>5.3021855354309082</v>
      </c>
      <c r="DJ38">
        <v>4.6218881607055664</v>
      </c>
      <c r="DK38">
        <v>3.9318187236785889</v>
      </c>
      <c r="DL38">
        <v>3.2417564392089844</v>
      </c>
      <c r="DM38">
        <v>1.6208769083023071</v>
      </c>
      <c r="DN38">
        <v>-9.5110709708023933E-7</v>
      </c>
      <c r="DO38">
        <v>-0.26594823598861694</v>
      </c>
      <c r="DP38">
        <v>-0.53190159797668457</v>
      </c>
      <c r="DQ38">
        <v>-2.2822146415710449</v>
      </c>
      <c r="DR38">
        <v>-4.0325450897216797</v>
      </c>
      <c r="DS38">
        <v>-5.1567068099975586</v>
      </c>
      <c r="DT38">
        <v>-6.2804737091064453</v>
      </c>
      <c r="DU38">
        <v>-7.9635162353515625</v>
      </c>
      <c r="DV38">
        <v>-9.6465435028076172</v>
      </c>
      <c r="DW38">
        <v>-11.139699935913086</v>
      </c>
      <c r="DX38">
        <v>-12.632855415344238</v>
      </c>
      <c r="DY38">
        <v>-14.040064811706543</v>
      </c>
      <c r="DZ38">
        <v>-15.447284698486328</v>
      </c>
      <c r="EA38">
        <v>-14.850606918334961</v>
      </c>
      <c r="EB38">
        <v>-14.253924369812012</v>
      </c>
      <c r="EC38">
        <v>-15.252360343933105</v>
      </c>
      <c r="ED38">
        <v>-16.250787734985352</v>
      </c>
      <c r="EE38">
        <v>-8.1253805160522461</v>
      </c>
      <c r="EF38">
        <v>-2.86102294921875E-5</v>
      </c>
      <c r="EG38">
        <v>0</v>
      </c>
      <c r="EH38">
        <v>-4.6811659558443353E-5</v>
      </c>
      <c r="EI38">
        <v>-13.089459419250488</v>
      </c>
      <c r="EJ38">
        <v>-26.178977966308594</v>
      </c>
      <c r="EK38">
        <v>-31.330127716064453</v>
      </c>
      <c r="EL38">
        <v>-36.481327056884766</v>
      </c>
      <c r="EM38">
        <v>-18.240238189697266</v>
      </c>
      <c r="EN38">
        <v>-3.4332275390625E-5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</row>
    <row r="39" spans="1:240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0.68657469749450684</v>
      </c>
      <c r="DD39">
        <v>1.3731495141983032</v>
      </c>
      <c r="DE39">
        <v>1.3731495141983032</v>
      </c>
      <c r="DF39">
        <v>1.3731495141983032</v>
      </c>
      <c r="DG39">
        <v>1.3731495141983032</v>
      </c>
      <c r="DH39">
        <v>1.3731495141983032</v>
      </c>
      <c r="DI39">
        <v>0.68657231330871582</v>
      </c>
      <c r="DJ39">
        <v>1.6689300537109375E-6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0.88418573141098022</v>
      </c>
      <c r="EF39">
        <v>1.7683650255203247</v>
      </c>
      <c r="EG39">
        <v>1.7683682441711426</v>
      </c>
      <c r="EH39">
        <v>1.7683682441711426</v>
      </c>
      <c r="EI39">
        <v>1.7683682441711426</v>
      </c>
      <c r="EJ39">
        <v>1.7683660984039307</v>
      </c>
      <c r="EK39">
        <v>0.88418728113174438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</row>
    <row r="40" spans="1:240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0.979270339012146</v>
      </c>
      <c r="DD40">
        <v>1.9585409164428711</v>
      </c>
      <c r="DE40">
        <v>1.9585409164428711</v>
      </c>
      <c r="DF40">
        <v>1.9585409164428711</v>
      </c>
      <c r="DG40">
        <v>1.9585409164428711</v>
      </c>
      <c r="DH40">
        <v>1.9585409164428711</v>
      </c>
      <c r="DI40">
        <v>0.9792669415473938</v>
      </c>
      <c r="DJ40">
        <v>2.384185791015625E-6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0.91470301151275635</v>
      </c>
      <c r="EF40">
        <v>1.829399585723877</v>
      </c>
      <c r="EG40">
        <v>1.8294028043746948</v>
      </c>
      <c r="EH40">
        <v>1.8294028043746948</v>
      </c>
      <c r="EI40">
        <v>1.8294028043746948</v>
      </c>
      <c r="EJ40">
        <v>1.8294006586074829</v>
      </c>
      <c r="EK40">
        <v>0.91470468044281006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</row>
    <row r="41" spans="1:240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0.23949535191059113</v>
      </c>
      <c r="DD41">
        <v>0.47899076342582703</v>
      </c>
      <c r="DE41">
        <v>0.47899076342582703</v>
      </c>
      <c r="DF41">
        <v>0.47899076342582703</v>
      </c>
      <c r="DG41">
        <v>0.47899076342582703</v>
      </c>
      <c r="DH41">
        <v>0.47899076342582703</v>
      </c>
      <c r="DI41">
        <v>0.23949453234672546</v>
      </c>
      <c r="DJ41">
        <v>5.6624412536621094E-7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0.2323373556137085</v>
      </c>
      <c r="EF41">
        <v>0.46467304229736328</v>
      </c>
      <c r="EG41">
        <v>0.46467387676239014</v>
      </c>
      <c r="EH41">
        <v>0.46467387676239014</v>
      </c>
      <c r="EI41">
        <v>0.46467387676239014</v>
      </c>
      <c r="EJ41">
        <v>0.46467331051826477</v>
      </c>
      <c r="EK41">
        <v>0.23233777284622192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</row>
    <row r="42" spans="1:240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6.2795862731945817E-7</v>
      </c>
      <c r="DE42">
        <v>0.17558957636356354</v>
      </c>
      <c r="DF42">
        <v>0.3511795699596405</v>
      </c>
      <c r="DG42">
        <v>0.1755906343460083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2.4162182807922363</v>
      </c>
      <c r="EH42">
        <v>4.832427978515625</v>
      </c>
      <c r="EI42">
        <v>2.4162225723266602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</row>
    <row r="43" spans="1:240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3.3788601285777986E-4</v>
      </c>
      <c r="DE43">
        <v>94.479576110839844</v>
      </c>
      <c r="DF43">
        <v>188.95938110351563</v>
      </c>
      <c r="DG43">
        <v>94.480140686035156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117.37468719482422</v>
      </c>
      <c r="EH43">
        <v>234.74894714355469</v>
      </c>
      <c r="EI43">
        <v>117.37490081787109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</row>
    <row r="44" spans="1:240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-3.8904963730601594E-6</v>
      </c>
      <c r="DE44">
        <v>-1.0878592729568481</v>
      </c>
      <c r="DF44">
        <v>-2.1757211685180664</v>
      </c>
      <c r="DG44">
        <v>-1.0878657102584839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0.57700324058532715</v>
      </c>
      <c r="EH44">
        <v>1.1540044546127319</v>
      </c>
      <c r="EI44">
        <v>0.57700425386428833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</row>
    <row r="45" spans="1:240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6.0924194258404896E-5</v>
      </c>
      <c r="DE45">
        <v>17.035602569580078</v>
      </c>
      <c r="DF45">
        <v>34.071247100830078</v>
      </c>
      <c r="DG45">
        <v>17.03570556640625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38.678630828857422</v>
      </c>
      <c r="EH45">
        <v>77.357124328613281</v>
      </c>
      <c r="EI45">
        <v>38.678699493408203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</row>
    <row r="46" spans="1:240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9.7001168342103483E-7</v>
      </c>
      <c r="DE46">
        <v>0.27123433351516724</v>
      </c>
      <c r="DF46">
        <v>0.542469322681427</v>
      </c>
      <c r="DG46">
        <v>0.27123594284057617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-0.43784090876579285</v>
      </c>
      <c r="EH46">
        <v>-0.87568026781082153</v>
      </c>
      <c r="EI46">
        <v>-0.43784168362617493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</row>
    <row r="47" spans="1:240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1.503536623204127E-4</v>
      </c>
      <c r="DE47">
        <v>42.041839599609375</v>
      </c>
      <c r="DF47">
        <v>84.083778381347656</v>
      </c>
      <c r="DG47">
        <v>42.042091369628906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16.760602951049805</v>
      </c>
      <c r="EH47">
        <v>33.521144866943359</v>
      </c>
      <c r="EI47">
        <v>16.76063346862793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</row>
    <row r="48" spans="1:240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0.8896259069442749</v>
      </c>
      <c r="DN48">
        <v>1.7792518138885498</v>
      </c>
      <c r="DO48">
        <v>1.7792518138885498</v>
      </c>
      <c r="DP48">
        <v>1.7792518138885498</v>
      </c>
      <c r="DQ48">
        <v>1.7868770360946655</v>
      </c>
      <c r="DR48">
        <v>1.7945023775100708</v>
      </c>
      <c r="DS48">
        <v>1.8030904531478882</v>
      </c>
      <c r="DT48">
        <v>1.8116785287857056</v>
      </c>
      <c r="DU48">
        <v>1.8208377361297607</v>
      </c>
      <c r="DV48">
        <v>1.8299969434738159</v>
      </c>
      <c r="DW48">
        <v>1.8391942977905273</v>
      </c>
      <c r="DX48">
        <v>1.8483916521072388</v>
      </c>
      <c r="DY48">
        <v>1.8582203388214111</v>
      </c>
      <c r="DZ48">
        <v>1.868049144744873</v>
      </c>
      <c r="EA48">
        <v>1.8784493207931519</v>
      </c>
      <c r="EB48">
        <v>1.8888494968414307</v>
      </c>
      <c r="EC48">
        <v>1.8996651172637939</v>
      </c>
      <c r="ED48">
        <v>1.9104807376861572</v>
      </c>
      <c r="EE48">
        <v>1.8264203071594238</v>
      </c>
      <c r="EF48">
        <v>1.7423603534698486</v>
      </c>
      <c r="EG48">
        <v>1.7431001663208008</v>
      </c>
      <c r="EH48">
        <v>1.7438406944274902</v>
      </c>
      <c r="EI48">
        <v>1.8585398197174072</v>
      </c>
      <c r="EJ48">
        <v>1.9732396602630615</v>
      </c>
      <c r="EK48">
        <v>1.9732396602630615</v>
      </c>
      <c r="EL48">
        <v>1.9732396602630615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</row>
    <row r="49" spans="1:240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0.95842695236206055</v>
      </c>
      <c r="DN49">
        <v>1.9168539047241211</v>
      </c>
      <c r="DO49">
        <v>1.9168539047241211</v>
      </c>
      <c r="DP49">
        <v>1.9168539047241211</v>
      </c>
      <c r="DQ49">
        <v>1.9194780588150024</v>
      </c>
      <c r="DR49">
        <v>1.9221023321151733</v>
      </c>
      <c r="DS49">
        <v>1.9243332147598267</v>
      </c>
      <c r="DT49">
        <v>1.9265639781951904</v>
      </c>
      <c r="DU49">
        <v>1.9280847311019897</v>
      </c>
      <c r="DV49">
        <v>1.9296054840087891</v>
      </c>
      <c r="DW49">
        <v>1.9299674034118652</v>
      </c>
      <c r="DX49">
        <v>1.9303293228149414</v>
      </c>
      <c r="DY49">
        <v>1.9290019273757935</v>
      </c>
      <c r="DZ49">
        <v>1.927674412727356</v>
      </c>
      <c r="EA49">
        <v>1.9238735437393188</v>
      </c>
      <c r="EB49">
        <v>1.9200725555419922</v>
      </c>
      <c r="EC49">
        <v>1.9131827354431152</v>
      </c>
      <c r="ED49">
        <v>1.9062929153442383</v>
      </c>
      <c r="EE49">
        <v>1.9435803890228271</v>
      </c>
      <c r="EF49">
        <v>1.9808676242828369</v>
      </c>
      <c r="EG49">
        <v>1.9805105924606323</v>
      </c>
      <c r="EH49">
        <v>1.9801532030105591</v>
      </c>
      <c r="EI49">
        <v>1.9005413055419922</v>
      </c>
      <c r="EJ49">
        <v>1.8209288120269775</v>
      </c>
      <c r="EK49">
        <v>1.8209288120269775</v>
      </c>
      <c r="EL49">
        <v>1.8209288120269775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</row>
    <row r="50" spans="1:240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4.7924619168043137E-2</v>
      </c>
      <c r="DN50">
        <v>9.5849238336086273E-2</v>
      </c>
      <c r="DO50">
        <v>9.5849238336086273E-2</v>
      </c>
      <c r="DP50">
        <v>9.5849238336086273E-2</v>
      </c>
      <c r="DQ50">
        <v>9.4509892165660858E-2</v>
      </c>
      <c r="DR50">
        <v>9.3170538544654846E-2</v>
      </c>
      <c r="DS50">
        <v>9.1207846999168396E-2</v>
      </c>
      <c r="DT50">
        <v>8.9245185256004333E-2</v>
      </c>
      <c r="DU50">
        <v>8.6534090340137482E-2</v>
      </c>
      <c r="DV50">
        <v>8.3823017776012421E-2</v>
      </c>
      <c r="DW50">
        <v>8.0278106033802032E-2</v>
      </c>
      <c r="DX50">
        <v>7.6733186841011047E-2</v>
      </c>
      <c r="DY50">
        <v>7.1856796741485596E-2</v>
      </c>
      <c r="DZ50">
        <v>6.6980361938476563E-2</v>
      </c>
      <c r="EA50">
        <v>6.08522929251194E-2</v>
      </c>
      <c r="EB50">
        <v>5.4724171757698059E-2</v>
      </c>
      <c r="EC50">
        <v>4.8154663294553757E-2</v>
      </c>
      <c r="ED50">
        <v>4.158521443605423E-2</v>
      </c>
      <c r="EE50">
        <v>-0.15916496515274048</v>
      </c>
      <c r="EF50">
        <v>-0.35991367697715759</v>
      </c>
      <c r="EG50">
        <v>-0.37078070640563965</v>
      </c>
      <c r="EH50">
        <v>-0.38164636492729187</v>
      </c>
      <c r="EI50">
        <v>-0.18612182140350342</v>
      </c>
      <c r="EJ50">
        <v>9.4040995463728905E-3</v>
      </c>
      <c r="EK50">
        <v>9.4040995463728905E-3</v>
      </c>
      <c r="EL50">
        <v>9.4041004776954651E-3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</row>
    <row r="51" spans="1:240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1.05936180716526E-6</v>
      </c>
      <c r="DO51">
        <v>0.2962183952331543</v>
      </c>
      <c r="DP51">
        <v>0.59243834018707275</v>
      </c>
      <c r="DQ51">
        <v>0.78864872455596924</v>
      </c>
      <c r="DR51">
        <v>0.98486095666885376</v>
      </c>
      <c r="DS51">
        <v>1.0392887592315674</v>
      </c>
      <c r="DT51">
        <v>1.0937573909759521</v>
      </c>
      <c r="DU51">
        <v>1.5029245615005493</v>
      </c>
      <c r="DV51">
        <v>1.9120885133743286</v>
      </c>
      <c r="DW51">
        <v>2.5241079330444336</v>
      </c>
      <c r="DX51">
        <v>3.1361274719238281</v>
      </c>
      <c r="DY51">
        <v>3.5659439563751221</v>
      </c>
      <c r="DZ51">
        <v>3.995762825012207</v>
      </c>
      <c r="EA51">
        <v>3.6257762908935547</v>
      </c>
      <c r="EB51">
        <v>3.2557864189147949</v>
      </c>
      <c r="EC51">
        <v>3.382746696472168</v>
      </c>
      <c r="ED51">
        <v>3.5097060203552246</v>
      </c>
      <c r="EE51">
        <v>4.2116389274597168</v>
      </c>
      <c r="EF51">
        <v>4.913567066192627</v>
      </c>
      <c r="EG51">
        <v>4.6927967071533203</v>
      </c>
      <c r="EH51">
        <v>4.4720230102539063</v>
      </c>
      <c r="EI51">
        <v>4.0979108810424805</v>
      </c>
      <c r="EJ51">
        <v>3.7237911224365234</v>
      </c>
      <c r="EK51">
        <v>1.861904501914978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</row>
    <row r="52" spans="1:240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5.4804823594167829E-4</v>
      </c>
      <c r="DO52">
        <v>153.24505615234375</v>
      </c>
      <c r="DP52">
        <v>306.49066162109375</v>
      </c>
      <c r="DQ52">
        <v>306.15972900390625</v>
      </c>
      <c r="DR52">
        <v>305.82876586914063</v>
      </c>
      <c r="DS52">
        <v>267.4703369140625</v>
      </c>
      <c r="DT52">
        <v>229.11221313476563</v>
      </c>
      <c r="DU52">
        <v>228.00212097167969</v>
      </c>
      <c r="DV52">
        <v>226.89210510253906</v>
      </c>
      <c r="DW52">
        <v>225.62918090820313</v>
      </c>
      <c r="DX52">
        <v>224.36624145507813</v>
      </c>
      <c r="DY52">
        <v>222.853515625</v>
      </c>
      <c r="DZ52">
        <v>221.34072875976563</v>
      </c>
      <c r="EA52">
        <v>196.6785888671875</v>
      </c>
      <c r="EB52">
        <v>172.01622009277344</v>
      </c>
      <c r="EC52">
        <v>171.40214538574219</v>
      </c>
      <c r="ED52">
        <v>170.78807067871094</v>
      </c>
      <c r="EE52">
        <v>191.289794921875</v>
      </c>
      <c r="EF52">
        <v>211.7913818359375</v>
      </c>
      <c r="EG52">
        <v>214.51640319824219</v>
      </c>
      <c r="EH52">
        <v>217.24136352539063</v>
      </c>
      <c r="EI52">
        <v>222.26248168945313</v>
      </c>
      <c r="EJ52">
        <v>227.28337097167969</v>
      </c>
      <c r="EK52">
        <v>113.64222717285156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</row>
    <row r="53" spans="1:240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-9.3821762447987567E-7</v>
      </c>
      <c r="DO53">
        <v>-0.26234409213066101</v>
      </c>
      <c r="DP53">
        <v>-0.52468842267990112</v>
      </c>
      <c r="DQ53">
        <v>-0.23611316084861755</v>
      </c>
      <c r="DR53">
        <v>5.2464921027421951E-2</v>
      </c>
      <c r="DS53">
        <v>0.37160643935203552</v>
      </c>
      <c r="DT53">
        <v>0.69078207015991211</v>
      </c>
      <c r="DU53">
        <v>0.72403079271316528</v>
      </c>
      <c r="DV53">
        <v>0.75727862119674683</v>
      </c>
      <c r="DW53">
        <v>0.4103202223777771</v>
      </c>
      <c r="DX53">
        <v>6.3361212611198425E-2</v>
      </c>
      <c r="DY53">
        <v>-6.1833634972572327E-2</v>
      </c>
      <c r="DZ53">
        <v>-0.18702900409698486</v>
      </c>
      <c r="EA53">
        <v>7.2609081864356995E-2</v>
      </c>
      <c r="EB53">
        <v>0.33224964141845703</v>
      </c>
      <c r="EC53">
        <v>0.51006311178207397</v>
      </c>
      <c r="ED53">
        <v>0.68787485361099243</v>
      </c>
      <c r="EE53">
        <v>0.76215356588363647</v>
      </c>
      <c r="EF53">
        <v>0.83643138408660889</v>
      </c>
      <c r="EG53">
        <v>0.95218515396118164</v>
      </c>
      <c r="EH53">
        <v>1.0679394006729126</v>
      </c>
      <c r="EI53">
        <v>1.2568817138671875</v>
      </c>
      <c r="EJ53">
        <v>1.4458236694335938</v>
      </c>
      <c r="EK53">
        <v>0.72291523218154907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</row>
    <row r="54" spans="1:240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2.4160179600585252E-4</v>
      </c>
      <c r="DO54">
        <v>67.556610107421875</v>
      </c>
      <c r="DP54">
        <v>135.11346435546875</v>
      </c>
      <c r="DQ54">
        <v>135.38180541992188</v>
      </c>
      <c r="DR54">
        <v>135.650146484375</v>
      </c>
      <c r="DS54">
        <v>119.05430603027344</v>
      </c>
      <c r="DT54">
        <v>102.46219635009766</v>
      </c>
      <c r="DU54">
        <v>102.26083374023438</v>
      </c>
      <c r="DV54">
        <v>102.05950164794922</v>
      </c>
      <c r="DW54">
        <v>101.57692718505859</v>
      </c>
      <c r="DX54">
        <v>101.09435272216797</v>
      </c>
      <c r="DY54">
        <v>100.6630859375</v>
      </c>
      <c r="DZ54">
        <v>100.23178863525391</v>
      </c>
      <c r="EA54">
        <v>89.505828857421875</v>
      </c>
      <c r="EB54">
        <v>78.779769897460938</v>
      </c>
      <c r="EC54">
        <v>78.983871459960938</v>
      </c>
      <c r="ED54">
        <v>79.187973022460938</v>
      </c>
      <c r="EE54">
        <v>89.276298522949219</v>
      </c>
      <c r="EF54">
        <v>99.364555358886719</v>
      </c>
      <c r="EG54">
        <v>101.28160095214844</v>
      </c>
      <c r="EH54">
        <v>103.1986083984375</v>
      </c>
      <c r="EI54">
        <v>106.15119934082031</v>
      </c>
      <c r="EJ54">
        <v>109.10368347167969</v>
      </c>
      <c r="EK54">
        <v>54.552101135253906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</row>
    <row r="55" spans="1:240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-1.7562770437962172E-7</v>
      </c>
      <c r="DO55">
        <v>-4.9108956009149551E-2</v>
      </c>
      <c r="DP55">
        <v>-9.8218239843845367E-2</v>
      </c>
      <c r="DQ55">
        <v>-0.15977615118026733</v>
      </c>
      <c r="DR55">
        <v>-0.22133466601371765</v>
      </c>
      <c r="DS55">
        <v>-0.26969596743583679</v>
      </c>
      <c r="DT55">
        <v>-0.31808462738990784</v>
      </c>
      <c r="DU55">
        <v>-0.41584262251853943</v>
      </c>
      <c r="DV55">
        <v>-0.51359981298446655</v>
      </c>
      <c r="DW55">
        <v>-0.63908010721206665</v>
      </c>
      <c r="DX55">
        <v>-0.7645605206489563</v>
      </c>
      <c r="DY55">
        <v>-0.88950103521347046</v>
      </c>
      <c r="DZ55">
        <v>-1.0144423246383667</v>
      </c>
      <c r="EA55">
        <v>-0.96432816982269287</v>
      </c>
      <c r="EB55">
        <v>-0.91421347856521606</v>
      </c>
      <c r="EC55">
        <v>-0.97850716114044189</v>
      </c>
      <c r="ED55">
        <v>-1.0428003072738647</v>
      </c>
      <c r="EE55">
        <v>-1.2339246273040771</v>
      </c>
      <c r="EF55">
        <v>-1.4250473976135254</v>
      </c>
      <c r="EG55">
        <v>-1.3428261280059814</v>
      </c>
      <c r="EH55">
        <v>-1.2606040239334106</v>
      </c>
      <c r="EI55">
        <v>-1.1981848478317261</v>
      </c>
      <c r="EJ55">
        <v>-1.1357638835906982</v>
      </c>
      <c r="EK55">
        <v>-0.56788462400436401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</row>
    <row r="56" spans="1:240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1.1910463945241645E-4</v>
      </c>
      <c r="DO56">
        <v>33.303997039794922</v>
      </c>
      <c r="DP56">
        <v>66.608100891113281</v>
      </c>
      <c r="DQ56">
        <v>60.461357116699219</v>
      </c>
      <c r="DR56">
        <v>54.314552307128906</v>
      </c>
      <c r="DS56">
        <v>42.750816345214844</v>
      </c>
      <c r="DT56">
        <v>31.187564849853516</v>
      </c>
      <c r="DU56">
        <v>26.746997833251953</v>
      </c>
      <c r="DV56">
        <v>22.306489944458008</v>
      </c>
      <c r="DW56">
        <v>18.732536315917969</v>
      </c>
      <c r="DX56">
        <v>15.158589363098145</v>
      </c>
      <c r="DY56">
        <v>12.000703811645508</v>
      </c>
      <c r="DZ56">
        <v>8.8427867889404297</v>
      </c>
      <c r="EA56">
        <v>5.6966533660888672</v>
      </c>
      <c r="EB56">
        <v>2.5504903793334961</v>
      </c>
      <c r="EC56">
        <v>0.5949174165725708</v>
      </c>
      <c r="ED56">
        <v>-1.3606367111206055</v>
      </c>
      <c r="EE56">
        <v>-3.6297450065612793</v>
      </c>
      <c r="EF56">
        <v>-5.8988323211669922</v>
      </c>
      <c r="EG56">
        <v>-7.8309955596923828</v>
      </c>
      <c r="EH56">
        <v>-9.7631587982177734</v>
      </c>
      <c r="EI56">
        <v>-11.782949447631836</v>
      </c>
      <c r="EJ56">
        <v>-13.802739143371582</v>
      </c>
      <c r="EK56">
        <v>-6.901402473449707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</row>
    <row r="57" spans="1:240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3.2012312658480369E-6</v>
      </c>
      <c r="DY57">
        <v>0.89512723684310913</v>
      </c>
      <c r="DZ57">
        <v>1.7902581691741943</v>
      </c>
      <c r="EA57">
        <v>1.7902581691741943</v>
      </c>
      <c r="EB57">
        <v>1.7902581691741943</v>
      </c>
      <c r="EC57">
        <v>1.8061064481735229</v>
      </c>
      <c r="ED57">
        <v>1.8219547271728516</v>
      </c>
      <c r="EE57">
        <v>1.7800306081771851</v>
      </c>
      <c r="EF57">
        <v>1.7381067276000977</v>
      </c>
      <c r="EG57">
        <v>1.7381066083908081</v>
      </c>
      <c r="EH57">
        <v>1.7381035089492798</v>
      </c>
      <c r="EI57">
        <v>0.86905485391616821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</row>
    <row r="58" spans="1:240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3.3421210900996812E-6</v>
      </c>
      <c r="DY58">
        <v>0.93452274799346924</v>
      </c>
      <c r="DZ58">
        <v>1.8690494298934937</v>
      </c>
      <c r="EA58">
        <v>1.8690494298934937</v>
      </c>
      <c r="EB58">
        <v>1.8690494298934937</v>
      </c>
      <c r="EC58">
        <v>1.8587222099304199</v>
      </c>
      <c r="ED58">
        <v>1.8483949899673462</v>
      </c>
      <c r="EE58">
        <v>1.8583453893661499</v>
      </c>
      <c r="EF58">
        <v>1.8682957887649536</v>
      </c>
      <c r="EG58">
        <v>1.8682957887649536</v>
      </c>
      <c r="EH58">
        <v>1.8682924509048462</v>
      </c>
      <c r="EI58">
        <v>0.93414956331253052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</row>
    <row r="59" spans="1:240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9.4274378170666751E-7</v>
      </c>
      <c r="DY59">
        <v>0.26360970735549927</v>
      </c>
      <c r="DZ59">
        <v>0.52722048759460449</v>
      </c>
      <c r="EA59">
        <v>0.52722048759460449</v>
      </c>
      <c r="EB59">
        <v>0.52722048759460449</v>
      </c>
      <c r="EC59">
        <v>0.52641874551773071</v>
      </c>
      <c r="ED59">
        <v>0.52561706304550171</v>
      </c>
      <c r="EE59">
        <v>0.49378389120101929</v>
      </c>
      <c r="EF59">
        <v>0.46195092797279358</v>
      </c>
      <c r="EG59">
        <v>0.46195080876350403</v>
      </c>
      <c r="EH59">
        <v>0.46194997429847717</v>
      </c>
      <c r="EI59">
        <v>0.23097582161426544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</row>
    <row r="60" spans="1:240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3.1644876798964106E-6</v>
      </c>
      <c r="EA60">
        <v>1.7697027921676636</v>
      </c>
      <c r="EB60">
        <v>3.539419412612915</v>
      </c>
      <c r="EC60">
        <v>3.7207119464874268</v>
      </c>
      <c r="ED60">
        <v>3.9020025730133057</v>
      </c>
      <c r="EE60">
        <v>4.7432208061218262</v>
      </c>
      <c r="EF60">
        <v>5.5844326019287109</v>
      </c>
      <c r="EG60">
        <v>2.7922177314758301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</row>
    <row r="61" spans="1:240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1.6719255654606968E-4</v>
      </c>
      <c r="EA61">
        <v>93.50048828125</v>
      </c>
      <c r="EB61">
        <v>187.00169372558594</v>
      </c>
      <c r="EC61">
        <v>188.43978881835938</v>
      </c>
      <c r="ED61">
        <v>189.87786865234375</v>
      </c>
      <c r="EE61">
        <v>215.29299926757813</v>
      </c>
      <c r="EF61">
        <v>240.70794677734375</v>
      </c>
      <c r="EG61">
        <v>120.35401916503906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</row>
    <row r="62" spans="1:240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3.2293272056449496E-7</v>
      </c>
      <c r="EA62">
        <v>0.18059635162353516</v>
      </c>
      <c r="EB62">
        <v>0.36119410395622253</v>
      </c>
      <c r="EC62">
        <v>0.56297898292541504</v>
      </c>
      <c r="ED62">
        <v>0.76476192474365234</v>
      </c>
      <c r="EE62">
        <v>0.85769754648208618</v>
      </c>
      <c r="EF62">
        <v>0.95063209533691406</v>
      </c>
      <c r="EG62">
        <v>0.47531619668006897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</row>
    <row r="63" spans="1:240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5.0290040235267952E-5</v>
      </c>
      <c r="EA63">
        <v>28.124118804931641</v>
      </c>
      <c r="EB63">
        <v>56.248455047607422</v>
      </c>
      <c r="EC63">
        <v>57.804908752441406</v>
      </c>
      <c r="ED63">
        <v>59.361351013183594</v>
      </c>
      <c r="EE63">
        <v>67.803153991699219</v>
      </c>
      <c r="EF63">
        <v>76.244888305664063</v>
      </c>
      <c r="EG63">
        <v>38.122459411621094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</row>
    <row r="64" spans="1:240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-4.6203976467040775E-7</v>
      </c>
      <c r="EA64">
        <v>-0.25839033722877502</v>
      </c>
      <c r="EB64">
        <v>-0.51678270101547241</v>
      </c>
      <c r="EC64">
        <v>-0.61482036113739014</v>
      </c>
      <c r="ED64">
        <v>-0.71285706758499146</v>
      </c>
      <c r="EE64">
        <v>-0.81166529655456543</v>
      </c>
      <c r="EF64">
        <v>-0.91047263145446777</v>
      </c>
      <c r="EG64">
        <v>-0.45523649454116821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</row>
    <row r="65" spans="1:240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3.9176167774712667E-5</v>
      </c>
      <c r="EA65">
        <v>21.9088134765625</v>
      </c>
      <c r="EB65">
        <v>43.817798614501953</v>
      </c>
      <c r="EC65">
        <v>38.883636474609375</v>
      </c>
      <c r="ED65">
        <v>33.94952392578125</v>
      </c>
      <c r="EE65">
        <v>31.597982406616211</v>
      </c>
      <c r="EF65">
        <v>29.246471405029297</v>
      </c>
      <c r="EG65">
        <v>14.623230934143066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F57"/>
  <sheetViews>
    <sheetView workbookViewId="0"/>
  </sheetViews>
  <sheetFormatPr defaultRowHeight="15"/>
  <sheetData>
    <row r="1" spans="1:240">
      <c r="A1" t="s">
        <v>220</v>
      </c>
    </row>
    <row r="2" spans="1:240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</row>
    <row r="3" spans="1:240">
      <c r="A3" t="s">
        <v>101</v>
      </c>
      <c r="B3">
        <v>-0.13286891579627991</v>
      </c>
      <c r="C3">
        <v>-0.15475589036941528</v>
      </c>
      <c r="D3">
        <v>-0.17664289474487305</v>
      </c>
      <c r="E3">
        <v>-0.21124953031539917</v>
      </c>
      <c r="F3">
        <v>-0.24585618078708649</v>
      </c>
      <c r="G3">
        <v>-0.29928448796272278</v>
      </c>
      <c r="H3">
        <v>-0.35271281003952026</v>
      </c>
      <c r="I3">
        <v>-0.43453115224838257</v>
      </c>
      <c r="J3">
        <v>-0.51634955406188965</v>
      </c>
      <c r="K3">
        <v>-0.62638610601425171</v>
      </c>
      <c r="L3">
        <v>-0.73642265796661377</v>
      </c>
      <c r="M3">
        <v>-0.86525219678878784</v>
      </c>
      <c r="N3">
        <v>-0.99408173561096191</v>
      </c>
      <c r="O3">
        <v>-1.1556844711303711</v>
      </c>
      <c r="P3">
        <v>-1.3172873258590698</v>
      </c>
      <c r="V3">
        <v>-1.3172873258590698</v>
      </c>
      <c r="W3">
        <v>-1.5148142576217651</v>
      </c>
      <c r="X3">
        <v>-1.7123417854309082</v>
      </c>
      <c r="Y3">
        <v>-1.9346778392791748</v>
      </c>
      <c r="Z3">
        <v>-2.1570146083831787</v>
      </c>
      <c r="AA3">
        <v>-2.4125535488128662</v>
      </c>
      <c r="AB3">
        <v>-2.6680922508239746</v>
      </c>
      <c r="AC3">
        <v>-2.9446594715118408</v>
      </c>
      <c r="AD3">
        <v>-3.2212259769439697</v>
      </c>
      <c r="AE3">
        <v>-3.5024340152740479</v>
      </c>
      <c r="AF3">
        <v>-3.7836413383483887</v>
      </c>
      <c r="AG3">
        <v>-4.0538763999938965</v>
      </c>
      <c r="AH3">
        <v>-4.3241124153137207</v>
      </c>
      <c r="AI3">
        <v>-4.5885038375854492</v>
      </c>
      <c r="AJ3">
        <v>-4.8528957366943359</v>
      </c>
      <c r="AK3">
        <v>-5.0963449478149414</v>
      </c>
      <c r="AL3">
        <v>-5.3397946357727051</v>
      </c>
      <c r="AM3">
        <v>-5.539642333984375</v>
      </c>
      <c r="AN3">
        <v>-5.7394900321960449</v>
      </c>
      <c r="AO3">
        <v>-5.8837037086486816</v>
      </c>
      <c r="AP3">
        <v>-6.0279173851013184</v>
      </c>
      <c r="AQ3">
        <v>-6.112457275390625</v>
      </c>
      <c r="AR3">
        <v>-6.1969971656799316</v>
      </c>
      <c r="AS3">
        <v>-6.222923755645752</v>
      </c>
      <c r="AT3">
        <v>-6.2488498687744141</v>
      </c>
      <c r="AU3">
        <v>-6.2052187919616699</v>
      </c>
      <c r="AV3">
        <v>-6.161588191986084</v>
      </c>
      <c r="AW3">
        <v>-6.0355949401855469</v>
      </c>
      <c r="AX3">
        <v>-5.9096012115478516</v>
      </c>
      <c r="AY3">
        <v>-5.7037663459777832</v>
      </c>
      <c r="AZ3">
        <v>-5.4979314804077148</v>
      </c>
      <c r="BA3">
        <v>-5.2301883697509766</v>
      </c>
      <c r="BB3">
        <v>-4.9624457359313965</v>
      </c>
      <c r="BC3">
        <v>-4.6443095207214355</v>
      </c>
      <c r="BD3">
        <v>-4.3261747360229492</v>
      </c>
      <c r="BE3">
        <v>-3.9480230808258057</v>
      </c>
      <c r="BF3">
        <v>-3.5698714256286621</v>
      </c>
      <c r="BG3">
        <v>-3.1486618518829346</v>
      </c>
      <c r="BH3">
        <v>-2.727449893951416</v>
      </c>
      <c r="BI3">
        <v>-2.2859578132629395</v>
      </c>
      <c r="BJ3">
        <v>-1.8444657325744629</v>
      </c>
      <c r="BK3">
        <v>-1.4081015586853027</v>
      </c>
      <c r="BL3">
        <v>-0.9717373251914978</v>
      </c>
      <c r="BM3">
        <v>-0.54130101203918457</v>
      </c>
      <c r="BN3">
        <v>-0.11086693406105042</v>
      </c>
      <c r="BO3">
        <v>0.33578184247016907</v>
      </c>
      <c r="BP3">
        <v>0.78243064880371094</v>
      </c>
      <c r="BQ3">
        <v>1.2258709669113159</v>
      </c>
      <c r="BR3">
        <v>1.6693133115768433</v>
      </c>
      <c r="BS3">
        <v>2.0915255546569824</v>
      </c>
      <c r="BT3">
        <v>2.5137379169464111</v>
      </c>
      <c r="BU3">
        <v>2.8938949108123779</v>
      </c>
      <c r="BV3">
        <v>3.2740519046783447</v>
      </c>
      <c r="BW3">
        <v>3.6169114112854004</v>
      </c>
      <c r="BX3">
        <v>3.9597690105438232</v>
      </c>
      <c r="BY3">
        <v>4.2929720878601074</v>
      </c>
      <c r="BZ3">
        <v>4.6261754035949707</v>
      </c>
      <c r="CA3">
        <v>4.9506702423095703</v>
      </c>
      <c r="CB3">
        <v>5.2751660346984863</v>
      </c>
      <c r="CC3">
        <v>5.5856227874755859</v>
      </c>
      <c r="CD3">
        <v>5.8960800170898438</v>
      </c>
      <c r="CE3">
        <v>6.2160778045654297</v>
      </c>
      <c r="CF3">
        <v>6.5360732078552246</v>
      </c>
      <c r="CG3">
        <v>6.8755803108215332</v>
      </c>
      <c r="CH3">
        <v>7.2150840759277344</v>
      </c>
      <c r="CI3">
        <v>7.5610947608947754</v>
      </c>
      <c r="CJ3">
        <v>7.9071049690246582</v>
      </c>
      <c r="CK3">
        <v>8.2492170333862305</v>
      </c>
      <c r="CL3">
        <v>8.5913314819335938</v>
      </c>
      <c r="CM3">
        <v>8.9462184906005859</v>
      </c>
      <c r="CN3">
        <v>9.3011102676391602</v>
      </c>
      <c r="CO3">
        <v>9.6702404022216797</v>
      </c>
      <c r="CP3">
        <v>10.039365768432617</v>
      </c>
      <c r="CQ3">
        <v>10.404513359069824</v>
      </c>
      <c r="CR3">
        <v>10.769658088684082</v>
      </c>
      <c r="CS3">
        <v>11.113547325134277</v>
      </c>
      <c r="CT3">
        <v>11.457438468933105</v>
      </c>
      <c r="CU3">
        <v>11.79548168182373</v>
      </c>
      <c r="CV3">
        <v>12.133527755737305</v>
      </c>
      <c r="CW3">
        <v>12.443496704101563</v>
      </c>
      <c r="CX3">
        <v>12.753467559814453</v>
      </c>
      <c r="CY3">
        <v>13.005169868469238</v>
      </c>
      <c r="CZ3">
        <v>13.256868362426758</v>
      </c>
      <c r="DA3">
        <v>13.439641952514648</v>
      </c>
      <c r="DB3">
        <v>13.622414588928223</v>
      </c>
      <c r="DC3">
        <v>13.750700950622559</v>
      </c>
      <c r="DD3">
        <v>13.878986358642578</v>
      </c>
      <c r="DE3">
        <v>13.943157196044922</v>
      </c>
      <c r="DF3">
        <v>14.007328033447266</v>
      </c>
      <c r="DG3">
        <v>14.003432273864746</v>
      </c>
      <c r="DH3">
        <v>13.999536514282227</v>
      </c>
      <c r="DI3">
        <v>13.926254272460938</v>
      </c>
      <c r="DJ3">
        <v>13.852973937988281</v>
      </c>
      <c r="DK3">
        <v>13.706668853759766</v>
      </c>
      <c r="DL3">
        <v>13.560364723205566</v>
      </c>
      <c r="DM3">
        <v>13.355216979980469</v>
      </c>
      <c r="DN3">
        <v>13.150068283081055</v>
      </c>
      <c r="DO3">
        <v>12.910887718200684</v>
      </c>
      <c r="DP3">
        <v>12.671706199645996</v>
      </c>
      <c r="DQ3">
        <v>12.40760326385498</v>
      </c>
      <c r="DR3">
        <v>12.143496513366699</v>
      </c>
      <c r="DS3">
        <v>11.860110282897949</v>
      </c>
      <c r="DT3">
        <v>11.576727867126465</v>
      </c>
      <c r="DU3">
        <v>11.304885864257813</v>
      </c>
      <c r="DV3">
        <v>11.033047676086426</v>
      </c>
      <c r="DW3">
        <v>10.79375171661377</v>
      </c>
      <c r="DX3">
        <v>10.554454803466797</v>
      </c>
      <c r="DY3">
        <v>10.326676368713379</v>
      </c>
      <c r="DZ3">
        <v>10.098896980285645</v>
      </c>
      <c r="EA3">
        <v>9.885127067565918</v>
      </c>
      <c r="EB3">
        <v>9.671356201171875</v>
      </c>
      <c r="EC3">
        <v>9.4840841293334961</v>
      </c>
      <c r="ED3">
        <v>9.29681396484375</v>
      </c>
      <c r="EE3">
        <v>9.1455516815185547</v>
      </c>
      <c r="EF3">
        <v>8.9942922592163086</v>
      </c>
      <c r="EG3">
        <v>8.8683261871337891</v>
      </c>
      <c r="EH3">
        <v>8.7423620223999023</v>
      </c>
      <c r="EI3">
        <v>8.6418657302856445</v>
      </c>
      <c r="EJ3">
        <v>8.5413684844970703</v>
      </c>
      <c r="EK3">
        <v>8.4515571594238281</v>
      </c>
      <c r="EL3">
        <v>8.3617467880249023</v>
      </c>
      <c r="EM3">
        <v>8.2658329010009766</v>
      </c>
      <c r="EN3">
        <v>8.1699199676513672</v>
      </c>
      <c r="EO3">
        <v>8.0512599945068359</v>
      </c>
      <c r="EP3">
        <v>7.9326014518737793</v>
      </c>
      <c r="EQ3">
        <v>7.7826862335205078</v>
      </c>
      <c r="ER3">
        <v>7.6327714920043945</v>
      </c>
      <c r="ES3">
        <v>7.443781852722168</v>
      </c>
      <c r="ET3">
        <v>7.254791259765625</v>
      </c>
      <c r="EU3">
        <v>7.0205097198486328</v>
      </c>
      <c r="EV3">
        <v>6.786226749420166</v>
      </c>
      <c r="EW3">
        <v>6.5018668174743652</v>
      </c>
      <c r="EX3">
        <v>6.2175097465515137</v>
      </c>
      <c r="EY3">
        <v>5.8802938461303711</v>
      </c>
      <c r="EZ3">
        <v>5.5430812835693359</v>
      </c>
      <c r="FA3">
        <v>5.1595139503479004</v>
      </c>
      <c r="FB3">
        <v>4.7759451866149902</v>
      </c>
      <c r="FC3">
        <v>4.3199877738952637</v>
      </c>
      <c r="FD3">
        <v>3.8640263080596924</v>
      </c>
      <c r="FE3">
        <v>3.3481380939483643</v>
      </c>
      <c r="FF3">
        <v>2.8322446346282959</v>
      </c>
      <c r="FG3">
        <v>2.2642123699188232</v>
      </c>
      <c r="FH3">
        <v>1.6961792707443237</v>
      </c>
      <c r="FI3">
        <v>1.043332576751709</v>
      </c>
      <c r="FJ3">
        <v>0.39047315716743469</v>
      </c>
      <c r="FK3">
        <v>-0.29962816834449768</v>
      </c>
      <c r="FL3">
        <v>-0.98972964286804199</v>
      </c>
      <c r="FM3">
        <v>-1.6547930240631104</v>
      </c>
      <c r="FN3">
        <v>-2.3198437690734863</v>
      </c>
      <c r="FO3">
        <v>-3.0186827182769775</v>
      </c>
      <c r="FP3">
        <v>-3.717522144317627</v>
      </c>
      <c r="FQ3">
        <v>-4.4685006141662598</v>
      </c>
      <c r="FR3">
        <v>-5.2194786071777344</v>
      </c>
      <c r="FS3">
        <v>-5.9161276817321777</v>
      </c>
      <c r="FT3">
        <v>-6.6127901077270508</v>
      </c>
      <c r="FU3">
        <v>-7.2335348129272461</v>
      </c>
      <c r="FV3">
        <v>-7.8542795181274414</v>
      </c>
      <c r="FW3">
        <v>-8.4725322723388672</v>
      </c>
      <c r="FX3">
        <v>-9.0907735824584961</v>
      </c>
      <c r="FY3">
        <v>-9.6878261566162109</v>
      </c>
      <c r="FZ3">
        <v>-10.284879684448242</v>
      </c>
      <c r="GA3">
        <v>-10.779515266418457</v>
      </c>
      <c r="GB3">
        <v>-11.274150848388672</v>
      </c>
      <c r="GC3">
        <v>-11.679712295532227</v>
      </c>
      <c r="GD3">
        <v>-12.085282325744629</v>
      </c>
      <c r="GE3">
        <v>-12.43604850769043</v>
      </c>
      <c r="GF3">
        <v>-12.78681468963623</v>
      </c>
      <c r="GG3">
        <v>-13.043386459350586</v>
      </c>
      <c r="GH3">
        <v>-13.299952507019043</v>
      </c>
      <c r="GI3">
        <v>-13.447003364562988</v>
      </c>
      <c r="GJ3">
        <v>-13.594054222106934</v>
      </c>
      <c r="GK3">
        <v>-13.66567325592041</v>
      </c>
      <c r="GL3">
        <v>-13.737293243408203</v>
      </c>
      <c r="GM3">
        <v>-13.744139671325684</v>
      </c>
      <c r="GN3">
        <v>-13.75098705291748</v>
      </c>
      <c r="GO3">
        <v>-13.693948745727539</v>
      </c>
      <c r="GP3">
        <v>-13.636911392211914</v>
      </c>
      <c r="GQ3">
        <v>-13.530857086181641</v>
      </c>
      <c r="GR3">
        <v>-13.424803733825684</v>
      </c>
      <c r="GS3">
        <v>-13.26027774810791</v>
      </c>
      <c r="GT3">
        <v>-13.095752716064453</v>
      </c>
      <c r="GU3">
        <v>-12.856255531311035</v>
      </c>
      <c r="GV3">
        <v>-12.616757392883301</v>
      </c>
      <c r="GW3">
        <v>-12.327589988708496</v>
      </c>
      <c r="GX3">
        <v>-12.038416862487793</v>
      </c>
      <c r="GY3">
        <v>-11.724406242370605</v>
      </c>
      <c r="GZ3">
        <v>-11.410395622253418</v>
      </c>
      <c r="HA3">
        <v>-11.041581153869629</v>
      </c>
      <c r="HB3">
        <v>-10.672774314880371</v>
      </c>
      <c r="HC3">
        <v>-10.254342079162598</v>
      </c>
      <c r="HD3">
        <v>-9.8359098434448242</v>
      </c>
      <c r="HE3">
        <v>-9.4269876480102539</v>
      </c>
      <c r="HF3">
        <v>-9.0180673599243164</v>
      </c>
      <c r="HG3">
        <v>-8.6131925582885742</v>
      </c>
      <c r="HH3">
        <v>-8.2083101272583008</v>
      </c>
      <c r="HI3">
        <v>-7.7641220092773438</v>
      </c>
      <c r="HJ3">
        <v>-7.3199353218078613</v>
      </c>
      <c r="HK3">
        <v>-6.8702473640441895</v>
      </c>
      <c r="HL3">
        <v>-6.4205684661865234</v>
      </c>
      <c r="HM3">
        <v>-6.0258560180664063</v>
      </c>
      <c r="HN3">
        <v>-5.6311445236206055</v>
      </c>
      <c r="HO3">
        <v>-5.2682313919067383</v>
      </c>
      <c r="HP3">
        <v>-4.9053187370300293</v>
      </c>
      <c r="HQ3">
        <v>-4.5541868209838867</v>
      </c>
      <c r="HR3">
        <v>-4.2030477523803711</v>
      </c>
      <c r="HS3">
        <v>-3.9137318134307861</v>
      </c>
      <c r="HT3">
        <v>-3.6244156360626221</v>
      </c>
      <c r="HU3">
        <v>-3.4143972396850586</v>
      </c>
      <c r="HV3">
        <v>-3.2043828964233398</v>
      </c>
      <c r="HW3">
        <v>-3.0354166030883789</v>
      </c>
      <c r="HX3">
        <v>-2.8664505481719971</v>
      </c>
      <c r="HY3">
        <v>-2.7384822368621826</v>
      </c>
      <c r="HZ3">
        <v>-2.6105141639709473</v>
      </c>
    </row>
    <row r="4" spans="1:240">
      <c r="A4" t="s">
        <v>102</v>
      </c>
      <c r="B4">
        <v>4.5263664796948433E-3</v>
      </c>
      <c r="C4">
        <v>-2.7215499430894852E-3</v>
      </c>
      <c r="D4">
        <v>-9.969465434551239E-3</v>
      </c>
      <c r="E4">
        <v>-1.7618453130125999E-2</v>
      </c>
      <c r="F4">
        <v>-2.5267438963055611E-2</v>
      </c>
      <c r="G4">
        <v>-2.9994342476129532E-2</v>
      </c>
      <c r="H4">
        <v>-3.4721244126558304E-2</v>
      </c>
      <c r="I4">
        <v>-3.3231556415557861E-2</v>
      </c>
      <c r="J4">
        <v>-3.174186497926712E-2</v>
      </c>
      <c r="K4">
        <v>-1.7074147239327431E-2</v>
      </c>
      <c r="L4">
        <v>-2.4064227472990751E-3</v>
      </c>
      <c r="M4">
        <v>3.0939724296331406E-2</v>
      </c>
      <c r="N4">
        <v>6.4285866916179657E-2</v>
      </c>
      <c r="O4">
        <v>0.12928788363933563</v>
      </c>
      <c r="P4">
        <v>0.19428998231887817</v>
      </c>
      <c r="V4">
        <v>0.19428998231887817</v>
      </c>
      <c r="W4">
        <v>0.30976951122283936</v>
      </c>
      <c r="X4">
        <v>0.4252493679523468</v>
      </c>
      <c r="Y4">
        <v>0.60217857360839844</v>
      </c>
      <c r="Z4">
        <v>0.77910828590393066</v>
      </c>
      <c r="AA4">
        <v>1.0492002964019775</v>
      </c>
      <c r="AB4">
        <v>1.3192923069000244</v>
      </c>
      <c r="AC4">
        <v>1.7001951932907104</v>
      </c>
      <c r="AD4">
        <v>2.0810971260070801</v>
      </c>
      <c r="AE4">
        <v>2.5789408683776855</v>
      </c>
      <c r="AF4">
        <v>3.0767834186553955</v>
      </c>
      <c r="AG4">
        <v>3.6870684623718262</v>
      </c>
      <c r="AH4">
        <v>4.2973551750183105</v>
      </c>
      <c r="AI4">
        <v>5.0729103088378906</v>
      </c>
      <c r="AJ4">
        <v>5.8484683036804199</v>
      </c>
      <c r="AK4">
        <v>6.8300294876098633</v>
      </c>
      <c r="AL4">
        <v>7.8115911483764648</v>
      </c>
      <c r="AM4">
        <v>8.9923152923583984</v>
      </c>
      <c r="AN4">
        <v>10.173037528991699</v>
      </c>
      <c r="AO4">
        <v>11.526165008544922</v>
      </c>
      <c r="AP4">
        <v>12.879289627075195</v>
      </c>
      <c r="AQ4">
        <v>14.362617492675781</v>
      </c>
      <c r="AR4">
        <v>15.845947265625</v>
      </c>
      <c r="AS4">
        <v>17.509651184082031</v>
      </c>
      <c r="AT4">
        <v>19.173347473144531</v>
      </c>
      <c r="AU4">
        <v>21.077598571777344</v>
      </c>
      <c r="AV4">
        <v>22.981851577758789</v>
      </c>
      <c r="AW4">
        <v>25.070222854614258</v>
      </c>
      <c r="AX4">
        <v>27.158605575561523</v>
      </c>
      <c r="AY4">
        <v>29.354434967041016</v>
      </c>
      <c r="AZ4">
        <v>31.550266265869141</v>
      </c>
      <c r="BA4">
        <v>33.734291076660156</v>
      </c>
      <c r="BB4">
        <v>35.918319702148438</v>
      </c>
      <c r="BC4">
        <v>38.095478057861328</v>
      </c>
      <c r="BD4">
        <v>40.272632598876953</v>
      </c>
      <c r="BE4">
        <v>42.559421539306641</v>
      </c>
      <c r="BF4">
        <v>44.846206665039063</v>
      </c>
      <c r="BG4">
        <v>47.161956787109375</v>
      </c>
      <c r="BH4">
        <v>49.477718353271484</v>
      </c>
      <c r="BI4">
        <v>51.727607727050781</v>
      </c>
      <c r="BJ4">
        <v>53.977497100830078</v>
      </c>
      <c r="BK4">
        <v>56.039394378662109</v>
      </c>
      <c r="BL4">
        <v>58.101238250732422</v>
      </c>
      <c r="BM4">
        <v>59.995304107666016</v>
      </c>
      <c r="BN4">
        <v>61.889354705810547</v>
      </c>
      <c r="BO4">
        <v>63.717975616455078</v>
      </c>
      <c r="BP4">
        <v>65.546600341796875</v>
      </c>
      <c r="BQ4">
        <v>67.246994018554688</v>
      </c>
      <c r="BR4">
        <v>68.947395324707031</v>
      </c>
      <c r="BS4">
        <v>70.477851867675781</v>
      </c>
      <c r="BT4">
        <v>72.008308410644531</v>
      </c>
      <c r="BU4">
        <v>73.32745361328125</v>
      </c>
      <c r="BV4">
        <v>74.6466064453125</v>
      </c>
      <c r="BW4">
        <v>75.799453735351563</v>
      </c>
      <c r="BX4">
        <v>76.952301025390625</v>
      </c>
      <c r="BY4">
        <v>78.016166687011719</v>
      </c>
      <c r="BZ4">
        <v>79.080032348632813</v>
      </c>
      <c r="CA4">
        <v>80.024330139160156</v>
      </c>
      <c r="CB4">
        <v>80.968620300292969</v>
      </c>
      <c r="CC4">
        <v>81.756576538085938</v>
      </c>
      <c r="CD4">
        <v>82.544540405273438</v>
      </c>
      <c r="CE4">
        <v>83.246185302734375</v>
      </c>
      <c r="CF4">
        <v>83.947830200195313</v>
      </c>
      <c r="CG4">
        <v>84.585472106933594</v>
      </c>
      <c r="CH4">
        <v>85.223121643066406</v>
      </c>
      <c r="CI4">
        <v>85.781234741210938</v>
      </c>
      <c r="CJ4">
        <v>86.33935546875</v>
      </c>
      <c r="CK4">
        <v>86.816421508789063</v>
      </c>
      <c r="CL4">
        <v>87.293502807617188</v>
      </c>
      <c r="CM4">
        <v>87.720695495605469</v>
      </c>
      <c r="CN4">
        <v>88.147895812988281</v>
      </c>
      <c r="CO4">
        <v>88.535072326660156</v>
      </c>
      <c r="CP4">
        <v>88.922248840332031</v>
      </c>
      <c r="CQ4">
        <v>89.262184143066406</v>
      </c>
      <c r="CR4">
        <v>89.602119445800781</v>
      </c>
      <c r="CS4">
        <v>89.889602661132813</v>
      </c>
      <c r="CT4">
        <v>90.177085876464844</v>
      </c>
      <c r="CU4">
        <v>90.438552856445313</v>
      </c>
      <c r="CV4">
        <v>90.700019836425781</v>
      </c>
      <c r="CW4">
        <v>90.932037353515625</v>
      </c>
      <c r="CX4">
        <v>91.1640625</v>
      </c>
      <c r="CY4">
        <v>91.361503601074219</v>
      </c>
      <c r="CZ4">
        <v>91.558944702148438</v>
      </c>
      <c r="DA4">
        <v>91.717796325683594</v>
      </c>
      <c r="DB4">
        <v>91.87664794921875</v>
      </c>
      <c r="DC4">
        <v>92.012893676757813</v>
      </c>
      <c r="DD4">
        <v>92.149147033691406</v>
      </c>
      <c r="DE4">
        <v>92.259696960449219</v>
      </c>
      <c r="DF4">
        <v>92.370246887207031</v>
      </c>
      <c r="DG4">
        <v>92.456245422363281</v>
      </c>
      <c r="DH4">
        <v>92.542251586914063</v>
      </c>
      <c r="DI4">
        <v>92.607490539550781</v>
      </c>
      <c r="DJ4">
        <v>92.672721862792969</v>
      </c>
      <c r="DK4">
        <v>92.727867126464844</v>
      </c>
      <c r="DL4">
        <v>92.783012390136719</v>
      </c>
      <c r="DM4">
        <v>92.834236145019531</v>
      </c>
      <c r="DN4">
        <v>92.885459899902344</v>
      </c>
      <c r="DO4">
        <v>92.93951416015625</v>
      </c>
      <c r="DP4">
        <v>92.993576049804688</v>
      </c>
      <c r="DQ4">
        <v>93.062980651855469</v>
      </c>
      <c r="DR4">
        <v>93.132392883300781</v>
      </c>
      <c r="DS4">
        <v>93.233612060546875</v>
      </c>
      <c r="DT4">
        <v>93.334823608398438</v>
      </c>
      <c r="DU4">
        <v>93.484489440917969</v>
      </c>
      <c r="DV4">
        <v>93.634140014648438</v>
      </c>
      <c r="DW4">
        <v>93.842239379882813</v>
      </c>
      <c r="DX4">
        <v>94.050331115722656</v>
      </c>
      <c r="DY4">
        <v>94.34320068359375</v>
      </c>
      <c r="DZ4">
        <v>94.636070251464844</v>
      </c>
      <c r="EA4">
        <v>95.024765014648438</v>
      </c>
      <c r="EB4">
        <v>95.413459777832031</v>
      </c>
      <c r="EC4">
        <v>95.898239135742188</v>
      </c>
      <c r="ED4">
        <v>96.383018493652344</v>
      </c>
      <c r="EE4">
        <v>96.949417114257813</v>
      </c>
      <c r="EF4">
        <v>97.515815734863281</v>
      </c>
      <c r="EG4">
        <v>98.207832336425781</v>
      </c>
      <c r="EH4">
        <v>98.899848937988281</v>
      </c>
      <c r="EI4">
        <v>99.696060180664063</v>
      </c>
      <c r="EJ4">
        <v>100.49227142333984</v>
      </c>
      <c r="EK4">
        <v>101.36798095703125</v>
      </c>
      <c r="EL4">
        <v>102.24369049072266</v>
      </c>
      <c r="EM4">
        <v>103.18862152099609</v>
      </c>
      <c r="EN4">
        <v>104.13353729248047</v>
      </c>
      <c r="EO4">
        <v>105.18915557861328</v>
      </c>
      <c r="EP4">
        <v>106.24475860595703</v>
      </c>
      <c r="EQ4">
        <v>107.36008453369141</v>
      </c>
      <c r="ER4">
        <v>108.47541046142578</v>
      </c>
      <c r="ES4">
        <v>109.59834289550781</v>
      </c>
      <c r="ET4">
        <v>110.72129058837891</v>
      </c>
      <c r="EU4">
        <v>111.88527679443359</v>
      </c>
      <c r="EV4">
        <v>113.04927062988281</v>
      </c>
      <c r="EW4">
        <v>114.26892852783203</v>
      </c>
      <c r="EX4">
        <v>115.48858642578125</v>
      </c>
      <c r="EY4">
        <v>116.72921752929688</v>
      </c>
      <c r="EZ4">
        <v>117.96984100341797</v>
      </c>
      <c r="FA4">
        <v>119.1873779296875</v>
      </c>
      <c r="FB4">
        <v>120.40489959716797</v>
      </c>
      <c r="FC4">
        <v>121.68869781494141</v>
      </c>
      <c r="FD4">
        <v>122.97250366210938</v>
      </c>
      <c r="FE4">
        <v>124.296142578125</v>
      </c>
      <c r="FF4">
        <v>125.61978912353516</v>
      </c>
      <c r="FG4">
        <v>126.98876190185547</v>
      </c>
      <c r="FH4">
        <v>128.35780334472656</v>
      </c>
      <c r="FI4">
        <v>129.86692810058594</v>
      </c>
      <c r="FJ4">
        <v>131.37606811523438</v>
      </c>
      <c r="FK4">
        <v>132.94338989257813</v>
      </c>
      <c r="FL4">
        <v>134.51072692871094</v>
      </c>
      <c r="FM4">
        <v>136.02735900878906</v>
      </c>
      <c r="FN4">
        <v>137.5439453125</v>
      </c>
      <c r="FO4">
        <v>139.19021606445313</v>
      </c>
      <c r="FP4">
        <v>140.83647155761719</v>
      </c>
      <c r="FQ4">
        <v>142.71414184570313</v>
      </c>
      <c r="FR4">
        <v>144.59181213378906</v>
      </c>
      <c r="FS4">
        <v>146.4656982421875</v>
      </c>
      <c r="FT4">
        <v>148.33963012695313</v>
      </c>
      <c r="FU4">
        <v>150.15083312988281</v>
      </c>
      <c r="FV4">
        <v>151.96205139160156</v>
      </c>
      <c r="FW4">
        <v>153.94245910644531</v>
      </c>
      <c r="FX4">
        <v>155.92282104492188</v>
      </c>
      <c r="FY4">
        <v>158.06228637695313</v>
      </c>
      <c r="FZ4">
        <v>160.20175170898438</v>
      </c>
      <c r="GA4">
        <v>162.19754028320313</v>
      </c>
      <c r="GB4">
        <v>164.19334411621094</v>
      </c>
      <c r="GC4">
        <v>166.07850646972656</v>
      </c>
      <c r="GD4">
        <v>167.96371459960938</v>
      </c>
      <c r="GE4">
        <v>169.9432373046875</v>
      </c>
      <c r="GF4">
        <v>171.92276000976563</v>
      </c>
      <c r="GG4">
        <v>173.8519287109375</v>
      </c>
      <c r="GH4">
        <v>175.78103637695313</v>
      </c>
      <c r="GI4">
        <v>177.43743896484375</v>
      </c>
      <c r="GJ4">
        <v>179.09382629394531</v>
      </c>
      <c r="GK4">
        <v>180.6129150390625</v>
      </c>
      <c r="GL4">
        <v>182.13200378417969</v>
      </c>
      <c r="GM4">
        <v>183.62052917480469</v>
      </c>
      <c r="GN4">
        <v>185.10908508300781</v>
      </c>
      <c r="GO4">
        <v>186.38894653320313</v>
      </c>
      <c r="GP4">
        <v>187.66883850097656</v>
      </c>
      <c r="GQ4">
        <v>188.67054748535156</v>
      </c>
      <c r="GR4">
        <v>189.67222595214844</v>
      </c>
      <c r="GS4">
        <v>190.53298950195313</v>
      </c>
      <c r="GT4">
        <v>191.39375305175781</v>
      </c>
      <c r="GU4">
        <v>192.13430786132813</v>
      </c>
      <c r="GV4">
        <v>192.87484741210938</v>
      </c>
      <c r="GW4">
        <v>193.411376953125</v>
      </c>
      <c r="GX4">
        <v>193.94793701171875</v>
      </c>
      <c r="GY4">
        <v>194.32093811035156</v>
      </c>
      <c r="GZ4">
        <v>194.69392395019531</v>
      </c>
      <c r="HA4">
        <v>194.98052978515625</v>
      </c>
      <c r="HB4">
        <v>195.26712036132813</v>
      </c>
      <c r="HC4">
        <v>195.46694946289063</v>
      </c>
      <c r="HD4">
        <v>195.66680908203125</v>
      </c>
      <c r="HE4">
        <v>195.77291870117188</v>
      </c>
      <c r="HF4">
        <v>195.87904357910156</v>
      </c>
      <c r="HG4">
        <v>195.92546081542969</v>
      </c>
      <c r="HH4">
        <v>195.97190856933594</v>
      </c>
      <c r="HI4">
        <v>195.98350524902344</v>
      </c>
      <c r="HJ4">
        <v>195.99510192871094</v>
      </c>
      <c r="HK4">
        <v>195.98487854003906</v>
      </c>
      <c r="HL4">
        <v>195.97465515136719</v>
      </c>
      <c r="HM4">
        <v>195.96157836914063</v>
      </c>
      <c r="HN4">
        <v>195.94847106933594</v>
      </c>
      <c r="HO4">
        <v>195.94163513183594</v>
      </c>
      <c r="HP4">
        <v>195.93478393554688</v>
      </c>
      <c r="HQ4">
        <v>195.94027709960938</v>
      </c>
      <c r="HR4">
        <v>195.94578552246094</v>
      </c>
      <c r="HS4">
        <v>195.96505737304688</v>
      </c>
      <c r="HT4">
        <v>195.98434448242188</v>
      </c>
      <c r="HU4">
        <v>196.01078796386719</v>
      </c>
      <c r="HV4">
        <v>196.03721618652344</v>
      </c>
      <c r="HW4">
        <v>196.06825256347656</v>
      </c>
      <c r="HX4">
        <v>196.09928894042969</v>
      </c>
      <c r="HY4">
        <v>196.13484191894531</v>
      </c>
      <c r="HZ4">
        <v>196.17039489746094</v>
      </c>
    </row>
    <row r="5" spans="1:240">
      <c r="A5" t="s">
        <v>103</v>
      </c>
      <c r="B5">
        <v>55.771198272705078</v>
      </c>
      <c r="C5">
        <v>55.516716003417969</v>
      </c>
      <c r="D5">
        <v>55.262237548828125</v>
      </c>
      <c r="E5">
        <v>55.005611419677734</v>
      </c>
      <c r="F5">
        <v>54.748985290527344</v>
      </c>
      <c r="G5">
        <v>54.509342193603516</v>
      </c>
      <c r="H5">
        <v>54.269702911376953</v>
      </c>
      <c r="I5">
        <v>54.058368682861328</v>
      </c>
      <c r="J5">
        <v>53.847034454345703</v>
      </c>
      <c r="K5">
        <v>53.679817199707031</v>
      </c>
      <c r="L5">
        <v>53.512596130371094</v>
      </c>
      <c r="M5">
        <v>53.39373779296875</v>
      </c>
      <c r="N5">
        <v>53.274879455566406</v>
      </c>
      <c r="O5">
        <v>53.184894561767578</v>
      </c>
      <c r="P5">
        <v>53.09490966796875</v>
      </c>
      <c r="V5">
        <v>53.09490966796875</v>
      </c>
      <c r="W5">
        <v>53.033920288085938</v>
      </c>
      <c r="X5">
        <v>52.972930908203125</v>
      </c>
      <c r="Y5">
        <v>52.919845581054688</v>
      </c>
      <c r="Z5">
        <v>52.866756439208984</v>
      </c>
      <c r="AA5">
        <v>52.7979736328125</v>
      </c>
      <c r="AB5">
        <v>52.729190826416016</v>
      </c>
      <c r="AC5">
        <v>52.649463653564453</v>
      </c>
      <c r="AD5">
        <v>52.569736480712891</v>
      </c>
      <c r="AE5">
        <v>52.485881805419922</v>
      </c>
      <c r="AF5">
        <v>52.402030944824219</v>
      </c>
      <c r="AG5">
        <v>52.317436218261719</v>
      </c>
      <c r="AH5">
        <v>52.232837677001953</v>
      </c>
      <c r="AI5">
        <v>52.140392303466797</v>
      </c>
      <c r="AJ5">
        <v>52.047943115234375</v>
      </c>
      <c r="AK5">
        <v>51.944355010986328</v>
      </c>
      <c r="AL5">
        <v>51.840763092041016</v>
      </c>
      <c r="AM5">
        <v>51.72723388671875</v>
      </c>
      <c r="AN5">
        <v>51.613700866699219</v>
      </c>
      <c r="AO5">
        <v>51.496902465820313</v>
      </c>
      <c r="AP5">
        <v>51.380104064941406</v>
      </c>
      <c r="AQ5">
        <v>51.271358489990234</v>
      </c>
      <c r="AR5">
        <v>51.162612915039063</v>
      </c>
      <c r="AS5">
        <v>51.067554473876953</v>
      </c>
      <c r="AT5">
        <v>50.972503662109375</v>
      </c>
      <c r="AU5">
        <v>50.900997161865234</v>
      </c>
      <c r="AV5">
        <v>50.829494476318359</v>
      </c>
      <c r="AW5">
        <v>50.798870086669922</v>
      </c>
      <c r="AX5">
        <v>50.768241882324219</v>
      </c>
      <c r="AY5">
        <v>50.785488128662109</v>
      </c>
      <c r="AZ5">
        <v>50.802734375</v>
      </c>
      <c r="BA5">
        <v>50.859973907470703</v>
      </c>
      <c r="BB5">
        <v>50.917213439941406</v>
      </c>
      <c r="BC5">
        <v>51.006767272949219</v>
      </c>
      <c r="BD5">
        <v>51.096317291259766</v>
      </c>
      <c r="BE5">
        <v>51.226520538330078</v>
      </c>
      <c r="BF5">
        <v>51.356727600097656</v>
      </c>
      <c r="BG5">
        <v>51.537754058837891</v>
      </c>
      <c r="BH5">
        <v>51.718780517578125</v>
      </c>
      <c r="BI5">
        <v>51.960597991943359</v>
      </c>
      <c r="BJ5">
        <v>52.202415466308594</v>
      </c>
      <c r="BK5">
        <v>52.500267028808594</v>
      </c>
      <c r="BL5">
        <v>52.798118591308594</v>
      </c>
      <c r="BM5">
        <v>53.149227142333984</v>
      </c>
      <c r="BN5">
        <v>53.500335693359375</v>
      </c>
      <c r="BO5">
        <v>53.921775817871094</v>
      </c>
      <c r="BP5">
        <v>54.343215942382813</v>
      </c>
      <c r="BQ5">
        <v>54.822006225585938</v>
      </c>
      <c r="BR5">
        <v>55.300796508789063</v>
      </c>
      <c r="BS5">
        <v>55.819469451904297</v>
      </c>
      <c r="BT5">
        <v>56.338138580322266</v>
      </c>
      <c r="BU5">
        <v>56.869987487792969</v>
      </c>
      <c r="BV5">
        <v>57.401832580566406</v>
      </c>
      <c r="BW5">
        <v>57.953990936279297</v>
      </c>
      <c r="BX5">
        <v>58.506149291992188</v>
      </c>
      <c r="BY5">
        <v>59.123771667480469</v>
      </c>
      <c r="BZ5">
        <v>59.741390228271484</v>
      </c>
      <c r="CA5">
        <v>60.419082641601563</v>
      </c>
      <c r="CB5">
        <v>61.096778869628906</v>
      </c>
      <c r="CC5">
        <v>61.795162200927734</v>
      </c>
      <c r="CD5">
        <v>62.493541717529297</v>
      </c>
      <c r="CE5">
        <v>63.245578765869141</v>
      </c>
      <c r="CF5">
        <v>63.997608184814453</v>
      </c>
      <c r="CG5">
        <v>64.811843872070313</v>
      </c>
      <c r="CH5">
        <v>65.626068115234375</v>
      </c>
      <c r="CI5">
        <v>66.457145690917969</v>
      </c>
      <c r="CJ5">
        <v>67.288223266601563</v>
      </c>
      <c r="CK5">
        <v>68.099411010742188</v>
      </c>
      <c r="CL5">
        <v>68.910606384277344</v>
      </c>
      <c r="CM5">
        <v>69.72637939453125</v>
      </c>
      <c r="CN5">
        <v>70.542160034179688</v>
      </c>
      <c r="CO5">
        <v>71.365013122558594</v>
      </c>
      <c r="CP5">
        <v>72.1878662109375</v>
      </c>
      <c r="CQ5">
        <v>72.984367370605469</v>
      </c>
      <c r="CR5">
        <v>73.780868530273438</v>
      </c>
      <c r="CS5">
        <v>74.511268615722656</v>
      </c>
      <c r="CT5">
        <v>75.241676330566406</v>
      </c>
      <c r="CU5">
        <v>75.943923950195313</v>
      </c>
      <c r="CV5">
        <v>76.646171569824219</v>
      </c>
      <c r="CW5">
        <v>77.293663024902344</v>
      </c>
      <c r="CX5">
        <v>77.941169738769531</v>
      </c>
      <c r="CY5">
        <v>78.512893676757813</v>
      </c>
      <c r="CZ5">
        <v>79.084625244140625</v>
      </c>
      <c r="DA5">
        <v>79.57135009765625</v>
      </c>
      <c r="DB5">
        <v>80.058074951171875</v>
      </c>
      <c r="DC5">
        <v>80.50042724609375</v>
      </c>
      <c r="DD5">
        <v>80.942779541015625</v>
      </c>
      <c r="DE5">
        <v>81.324684143066406</v>
      </c>
      <c r="DF5">
        <v>81.706588745117188</v>
      </c>
      <c r="DG5">
        <v>82.028594970703125</v>
      </c>
      <c r="DH5">
        <v>82.350593566894531</v>
      </c>
      <c r="DI5">
        <v>82.623153686523438</v>
      </c>
      <c r="DJ5">
        <v>82.895706176757813</v>
      </c>
      <c r="DK5">
        <v>83.135635375976563</v>
      </c>
      <c r="DL5">
        <v>83.375556945800781</v>
      </c>
      <c r="DM5">
        <v>83.572052001953125</v>
      </c>
      <c r="DN5">
        <v>83.768547058105469</v>
      </c>
      <c r="DO5">
        <v>83.913139343261719</v>
      </c>
      <c r="DP5">
        <v>84.057723999023438</v>
      </c>
      <c r="DQ5">
        <v>84.156242370605469</v>
      </c>
      <c r="DR5">
        <v>84.2547607421875</v>
      </c>
      <c r="DS5">
        <v>84.297645568847656</v>
      </c>
      <c r="DT5">
        <v>84.340538024902344</v>
      </c>
      <c r="DU5">
        <v>84.315757751464844</v>
      </c>
      <c r="DV5">
        <v>84.290977478027344</v>
      </c>
      <c r="DW5">
        <v>84.19122314453125</v>
      </c>
      <c r="DX5">
        <v>84.091468811035156</v>
      </c>
      <c r="DY5">
        <v>83.88641357421875</v>
      </c>
      <c r="DZ5">
        <v>83.681350708007813</v>
      </c>
      <c r="EA5">
        <v>83.330924987792969</v>
      </c>
      <c r="EB5">
        <v>82.980499267578125</v>
      </c>
      <c r="EC5">
        <v>82.461997985839844</v>
      </c>
      <c r="ED5">
        <v>81.943511962890625</v>
      </c>
      <c r="EE5">
        <v>81.279388427734375</v>
      </c>
      <c r="EF5">
        <v>80.615272521972656</v>
      </c>
      <c r="EG5">
        <v>79.764915466308594</v>
      </c>
      <c r="EH5">
        <v>78.914558410644531</v>
      </c>
      <c r="EI5">
        <v>77.920173645019531</v>
      </c>
      <c r="EJ5">
        <v>76.925773620605469</v>
      </c>
      <c r="EK5">
        <v>75.841110229492188</v>
      </c>
      <c r="EL5">
        <v>74.756439208984375</v>
      </c>
      <c r="EM5">
        <v>73.609687805175781</v>
      </c>
      <c r="EN5">
        <v>72.462944030761719</v>
      </c>
      <c r="EO5">
        <v>71.212982177734375</v>
      </c>
      <c r="EP5">
        <v>69.963020324707031</v>
      </c>
      <c r="EQ5">
        <v>68.671539306640625</v>
      </c>
      <c r="ER5">
        <v>67.38006591796875</v>
      </c>
      <c r="ES5">
        <v>66.11334228515625</v>
      </c>
      <c r="ET5">
        <v>64.84661865234375</v>
      </c>
      <c r="EU5">
        <v>63.59625244140625</v>
      </c>
      <c r="EV5">
        <v>62.34588623046875</v>
      </c>
      <c r="EW5">
        <v>61.16839599609375</v>
      </c>
      <c r="EX5">
        <v>59.990917205810547</v>
      </c>
      <c r="EY5">
        <v>58.986408233642578</v>
      </c>
      <c r="EZ5">
        <v>57.981906890869141</v>
      </c>
      <c r="FA5">
        <v>57.192733764648438</v>
      </c>
      <c r="FB5">
        <v>56.403564453125</v>
      </c>
      <c r="FC5">
        <v>55.752918243408203</v>
      </c>
      <c r="FD5">
        <v>55.102268218994141</v>
      </c>
      <c r="FE5">
        <v>54.592426300048828</v>
      </c>
      <c r="FF5">
        <v>54.082576751708984</v>
      </c>
      <c r="FG5">
        <v>53.688724517822266</v>
      </c>
      <c r="FH5">
        <v>53.294872283935547</v>
      </c>
      <c r="FI5">
        <v>52.9818115234375</v>
      </c>
      <c r="FJ5">
        <v>52.668743133544922</v>
      </c>
      <c r="FK5">
        <v>52.453456878662109</v>
      </c>
      <c r="FL5">
        <v>52.238166809082031</v>
      </c>
      <c r="FM5">
        <v>52.11669921875</v>
      </c>
      <c r="FN5">
        <v>51.995231628417969</v>
      </c>
      <c r="FO5">
        <v>51.933555603027344</v>
      </c>
      <c r="FP5">
        <v>51.871875762939453</v>
      </c>
      <c r="FQ5">
        <v>51.849212646484375</v>
      </c>
      <c r="FR5">
        <v>51.826553344726563</v>
      </c>
      <c r="FS5">
        <v>51.808792114257813</v>
      </c>
      <c r="FT5">
        <v>51.791030883789063</v>
      </c>
      <c r="FU5">
        <v>51.748287200927734</v>
      </c>
      <c r="FV5">
        <v>51.705547332763672</v>
      </c>
      <c r="FW5">
        <v>51.626678466796875</v>
      </c>
      <c r="FX5">
        <v>51.547809600830078</v>
      </c>
      <c r="FY5">
        <v>51.440608978271484</v>
      </c>
      <c r="FZ5">
        <v>51.333412170410156</v>
      </c>
      <c r="GA5">
        <v>51.229156494140625</v>
      </c>
      <c r="GB5">
        <v>51.124908447265625</v>
      </c>
      <c r="GC5">
        <v>51.034557342529297</v>
      </c>
      <c r="GD5">
        <v>50.944198608398438</v>
      </c>
      <c r="GE5">
        <v>50.861122131347656</v>
      </c>
      <c r="GF5">
        <v>50.778041839599609</v>
      </c>
      <c r="GG5">
        <v>50.702152252197266</v>
      </c>
      <c r="GH5">
        <v>50.626262664794922</v>
      </c>
      <c r="GI5">
        <v>50.561321258544922</v>
      </c>
      <c r="GJ5">
        <v>50.496376037597656</v>
      </c>
      <c r="GK5">
        <v>50.44171142578125</v>
      </c>
      <c r="GL5">
        <v>50.387054443359375</v>
      </c>
      <c r="GM5">
        <v>50.353710174560547</v>
      </c>
      <c r="GN5">
        <v>50.320365905761719</v>
      </c>
      <c r="GO5">
        <v>50.319076538085938</v>
      </c>
      <c r="GP5">
        <v>50.317787170410156</v>
      </c>
      <c r="GQ5">
        <v>50.336349487304688</v>
      </c>
      <c r="GR5">
        <v>50.354911804199219</v>
      </c>
      <c r="GS5">
        <v>50.384361267089844</v>
      </c>
      <c r="GT5">
        <v>50.413810729980469</v>
      </c>
      <c r="GU5">
        <v>50.451198577880859</v>
      </c>
      <c r="GV5">
        <v>50.48858642578125</v>
      </c>
      <c r="GW5">
        <v>50.525741577148438</v>
      </c>
      <c r="GX5">
        <v>50.562896728515625</v>
      </c>
      <c r="GY5">
        <v>50.596099853515625</v>
      </c>
      <c r="GZ5">
        <v>50.629299163818359</v>
      </c>
      <c r="HA5">
        <v>50.662563323974609</v>
      </c>
      <c r="HB5">
        <v>50.695823669433594</v>
      </c>
      <c r="HC5">
        <v>50.732635498046875</v>
      </c>
      <c r="HD5">
        <v>50.769447326660156</v>
      </c>
      <c r="HE5">
        <v>50.807090759277344</v>
      </c>
      <c r="HF5">
        <v>50.844734191894531</v>
      </c>
      <c r="HG5">
        <v>50.881519317626953</v>
      </c>
      <c r="HH5">
        <v>50.918304443359375</v>
      </c>
      <c r="HI5">
        <v>50.951934814453125</v>
      </c>
      <c r="HJ5">
        <v>50.985565185546875</v>
      </c>
      <c r="HK5">
        <v>51.008712768554688</v>
      </c>
      <c r="HL5">
        <v>51.0318603515625</v>
      </c>
      <c r="HM5">
        <v>51.046329498291016</v>
      </c>
      <c r="HN5">
        <v>51.060798645019531</v>
      </c>
      <c r="HO5">
        <v>51.073574066162109</v>
      </c>
      <c r="HP5">
        <v>51.086349487304688</v>
      </c>
      <c r="HQ5">
        <v>51.100502014160156</v>
      </c>
      <c r="HR5">
        <v>51.114654541015625</v>
      </c>
      <c r="HS5">
        <v>51.128402709960938</v>
      </c>
      <c r="HT5">
        <v>51.142154693603516</v>
      </c>
      <c r="HU5">
        <v>51.153160095214844</v>
      </c>
      <c r="HV5">
        <v>51.164157867431641</v>
      </c>
      <c r="HW5">
        <v>51.173725128173828</v>
      </c>
      <c r="HX5">
        <v>51.183292388916016</v>
      </c>
      <c r="HY5">
        <v>51.191436767578125</v>
      </c>
      <c r="HZ5">
        <v>51.199577331542969</v>
      </c>
    </row>
    <row r="6" spans="1:240">
      <c r="A6" t="s">
        <v>104</v>
      </c>
      <c r="B6">
        <v>6.816765308380127</v>
      </c>
      <c r="C6">
        <v>6.8193721771240234</v>
      </c>
      <c r="D6">
        <v>6.8219795227050781</v>
      </c>
      <c r="E6">
        <v>6.8267636299133301</v>
      </c>
      <c r="F6">
        <v>6.831547737121582</v>
      </c>
      <c r="G6">
        <v>6.8388528823852539</v>
      </c>
      <c r="H6">
        <v>6.8461580276489258</v>
      </c>
      <c r="I6">
        <v>6.8562707901000977</v>
      </c>
      <c r="J6">
        <v>6.8663835525512695</v>
      </c>
      <c r="K6">
        <v>6.8791604042053223</v>
      </c>
      <c r="L6">
        <v>6.8919377326965332</v>
      </c>
      <c r="M6">
        <v>6.9067769050598145</v>
      </c>
      <c r="N6">
        <v>6.9216170310974121</v>
      </c>
      <c r="O6">
        <v>6.9347662925720215</v>
      </c>
      <c r="P6">
        <v>6.9479155540466309</v>
      </c>
      <c r="V6">
        <v>6.9479155540466309</v>
      </c>
      <c r="W6">
        <v>6.953702449798584</v>
      </c>
      <c r="X6">
        <v>6.9594893455505371</v>
      </c>
      <c r="Y6">
        <v>6.9539890289306641</v>
      </c>
      <c r="Z6">
        <v>6.948488712310791</v>
      </c>
      <c r="AA6">
        <v>6.9277758598327637</v>
      </c>
      <c r="AB6">
        <v>6.9070634841918945</v>
      </c>
      <c r="AC6">
        <v>6.8737459182739258</v>
      </c>
      <c r="AD6">
        <v>6.840428352355957</v>
      </c>
      <c r="AE6">
        <v>6.8020401000976563</v>
      </c>
      <c r="AF6">
        <v>6.7636523246765137</v>
      </c>
      <c r="AG6">
        <v>6.7171854972839355</v>
      </c>
      <c r="AH6">
        <v>6.6707181930541992</v>
      </c>
      <c r="AI6">
        <v>6.6019349098205566</v>
      </c>
      <c r="AJ6">
        <v>6.5331511497497559</v>
      </c>
      <c r="AK6">
        <v>6.4274692535400391</v>
      </c>
      <c r="AL6">
        <v>6.3217868804931641</v>
      </c>
      <c r="AM6">
        <v>6.1864833831787109</v>
      </c>
      <c r="AN6">
        <v>6.0511794090270996</v>
      </c>
      <c r="AO6">
        <v>5.9022960662841797</v>
      </c>
      <c r="AP6">
        <v>5.7534127235412598</v>
      </c>
      <c r="AQ6">
        <v>5.6093144416809082</v>
      </c>
      <c r="AR6">
        <v>5.4652156829833984</v>
      </c>
      <c r="AS6">
        <v>5.3384194374084473</v>
      </c>
      <c r="AT6">
        <v>5.2116241455078125</v>
      </c>
      <c r="AU6">
        <v>5.1227297782897949</v>
      </c>
      <c r="AV6">
        <v>5.0338354110717773</v>
      </c>
      <c r="AW6">
        <v>5.0165319442749023</v>
      </c>
      <c r="AX6">
        <v>4.9992284774780273</v>
      </c>
      <c r="AY6">
        <v>5.053774356842041</v>
      </c>
      <c r="AZ6">
        <v>5.1083197593688965</v>
      </c>
      <c r="BA6">
        <v>5.2031154632568359</v>
      </c>
      <c r="BB6">
        <v>5.2979111671447754</v>
      </c>
      <c r="BC6">
        <v>5.4099535942077637</v>
      </c>
      <c r="BD6">
        <v>5.5219955444335938</v>
      </c>
      <c r="BE6">
        <v>5.6585597991943359</v>
      </c>
      <c r="BF6">
        <v>5.7951245307922363</v>
      </c>
      <c r="BG6">
        <v>5.9593911170959473</v>
      </c>
      <c r="BH6">
        <v>6.1236586570739746</v>
      </c>
      <c r="BI6">
        <v>6.306002140045166</v>
      </c>
      <c r="BJ6">
        <v>6.4883460998535156</v>
      </c>
      <c r="BK6">
        <v>6.6429014205932617</v>
      </c>
      <c r="BL6">
        <v>6.7974562644958496</v>
      </c>
      <c r="BM6">
        <v>6.8866662979125977</v>
      </c>
      <c r="BN6">
        <v>6.9758758544921875</v>
      </c>
      <c r="BO6">
        <v>6.963958740234375</v>
      </c>
      <c r="BP6">
        <v>6.9520406723022461</v>
      </c>
      <c r="BQ6">
        <v>6.7957382202148438</v>
      </c>
      <c r="BR6">
        <v>6.6394343376159668</v>
      </c>
      <c r="BS6">
        <v>6.2863492965698242</v>
      </c>
      <c r="BT6">
        <v>5.9332647323608398</v>
      </c>
      <c r="BU6">
        <v>5.3776106834411621</v>
      </c>
      <c r="BV6">
        <v>4.8219571113586426</v>
      </c>
      <c r="BW6">
        <v>4.097620964050293</v>
      </c>
      <c r="BX6">
        <v>3.3732879161834717</v>
      </c>
      <c r="BY6">
        <v>2.4701356887817383</v>
      </c>
      <c r="BZ6">
        <v>1.5669833421707153</v>
      </c>
      <c r="CA6">
        <v>0.53434222936630249</v>
      </c>
      <c r="CB6">
        <v>-0.49830397963523865</v>
      </c>
      <c r="CC6">
        <v>-1.5782994031906128</v>
      </c>
      <c r="CD6">
        <v>-2.6582951545715332</v>
      </c>
      <c r="CE6">
        <v>-3.820859432220459</v>
      </c>
      <c r="CF6">
        <v>-4.9834127426147461</v>
      </c>
      <c r="CG6">
        <v>-6.2321500778198242</v>
      </c>
      <c r="CH6">
        <v>-7.4808759689331055</v>
      </c>
      <c r="CI6">
        <v>-8.7223939895629883</v>
      </c>
      <c r="CJ6">
        <v>-9.9639129638671875</v>
      </c>
      <c r="CK6">
        <v>-11.102516174316406</v>
      </c>
      <c r="CL6">
        <v>-12.241130828857422</v>
      </c>
      <c r="CM6">
        <v>-13.287059783935547</v>
      </c>
      <c r="CN6">
        <v>-14.332998275756836</v>
      </c>
      <c r="CO6">
        <v>-15.261507987976074</v>
      </c>
      <c r="CP6">
        <v>-16.190008163452148</v>
      </c>
      <c r="CQ6">
        <v>-16.935173034667969</v>
      </c>
      <c r="CR6">
        <v>-17.680328369140625</v>
      </c>
      <c r="CS6">
        <v>-18.208885192871094</v>
      </c>
      <c r="CT6">
        <v>-18.73744010925293</v>
      </c>
      <c r="CU6">
        <v>-19.101810455322266</v>
      </c>
      <c r="CV6">
        <v>-19.466184616088867</v>
      </c>
      <c r="CW6">
        <v>-19.652654647827148</v>
      </c>
      <c r="CX6">
        <v>-19.839122772216797</v>
      </c>
      <c r="CY6">
        <v>-19.829524993896484</v>
      </c>
      <c r="CZ6">
        <v>-19.819929122924805</v>
      </c>
      <c r="DA6">
        <v>-19.653425216674805</v>
      </c>
      <c r="DB6">
        <v>-19.48692512512207</v>
      </c>
      <c r="DC6">
        <v>-19.167041778564453</v>
      </c>
      <c r="DD6">
        <v>-18.847158432006836</v>
      </c>
      <c r="DE6">
        <v>-18.380315780639648</v>
      </c>
      <c r="DF6">
        <v>-17.913467407226563</v>
      </c>
      <c r="DG6">
        <v>-17.293643951416016</v>
      </c>
      <c r="DH6">
        <v>-16.673816680908203</v>
      </c>
      <c r="DI6">
        <v>-15.907999038696289</v>
      </c>
      <c r="DJ6">
        <v>-15.14218807220459</v>
      </c>
      <c r="DK6">
        <v>-14.167096138000488</v>
      </c>
      <c r="DL6">
        <v>-13.192012786865234</v>
      </c>
      <c r="DM6">
        <v>-12.034347534179688</v>
      </c>
      <c r="DN6">
        <v>-10.876683235168457</v>
      </c>
      <c r="DO6">
        <v>-9.596644401550293</v>
      </c>
      <c r="DP6">
        <v>-8.316594123840332</v>
      </c>
      <c r="DQ6">
        <v>-6.9074411392211914</v>
      </c>
      <c r="DR6">
        <v>-5.4982748031616211</v>
      </c>
      <c r="DS6">
        <v>-3.9864912033081055</v>
      </c>
      <c r="DT6">
        <v>-2.4747223854064941</v>
      </c>
      <c r="DU6">
        <v>-0.99307632446289063</v>
      </c>
      <c r="DV6">
        <v>0.48855555057525635</v>
      </c>
      <c r="DW6">
        <v>1.8629721403121948</v>
      </c>
      <c r="DX6">
        <v>3.2373883724212646</v>
      </c>
      <c r="DY6">
        <v>4.5949182510375977</v>
      </c>
      <c r="DZ6">
        <v>5.9524612426757813</v>
      </c>
      <c r="EA6">
        <v>7.2665615081787109</v>
      </c>
      <c r="EB6">
        <v>8.5806732177734375</v>
      </c>
      <c r="EC6">
        <v>9.7631769180297852</v>
      </c>
      <c r="ED6">
        <v>10.94566822052002</v>
      </c>
      <c r="EE6">
        <v>11.915919303894043</v>
      </c>
      <c r="EF6">
        <v>12.886160850524902</v>
      </c>
      <c r="EG6">
        <v>13.64593505859375</v>
      </c>
      <c r="EH6">
        <v>14.405707359313965</v>
      </c>
      <c r="EI6">
        <v>14.867624282836914</v>
      </c>
      <c r="EJ6">
        <v>15.329543113708496</v>
      </c>
      <c r="EK6">
        <v>15.461725234985352</v>
      </c>
      <c r="EL6">
        <v>15.593906402587891</v>
      </c>
      <c r="EM6">
        <v>15.425055503845215</v>
      </c>
      <c r="EN6">
        <v>15.256204605102539</v>
      </c>
      <c r="EO6">
        <v>14.801218032836914</v>
      </c>
      <c r="EP6">
        <v>14.346235275268555</v>
      </c>
      <c r="EQ6">
        <v>13.680514335632324</v>
      </c>
      <c r="ER6">
        <v>13.014791488647461</v>
      </c>
      <c r="ES6">
        <v>12.208643913269043</v>
      </c>
      <c r="ET6">
        <v>11.402488708496094</v>
      </c>
      <c r="EU6">
        <v>10.468400955200195</v>
      </c>
      <c r="EV6">
        <v>9.5343046188354492</v>
      </c>
      <c r="EW6">
        <v>8.4933795928955078</v>
      </c>
      <c r="EX6">
        <v>7.4524645805358887</v>
      </c>
      <c r="EY6">
        <v>6.3725495338439941</v>
      </c>
      <c r="EZ6">
        <v>5.2926440238952637</v>
      </c>
      <c r="FA6">
        <v>4.2620325088500977</v>
      </c>
      <c r="FB6">
        <v>3.2314209938049316</v>
      </c>
      <c r="FC6">
        <v>2.2285499572753906</v>
      </c>
      <c r="FD6">
        <v>1.225669264793396</v>
      </c>
      <c r="FE6">
        <v>0.3285372257232666</v>
      </c>
      <c r="FF6">
        <v>-0.5686030387878418</v>
      </c>
      <c r="FG6">
        <v>-1.3217878341674805</v>
      </c>
      <c r="FH6">
        <v>-2.0749714374542236</v>
      </c>
      <c r="FI6">
        <v>-2.6911780834197998</v>
      </c>
      <c r="FJ6">
        <v>-3.3073966503143311</v>
      </c>
      <c r="FK6">
        <v>-3.7333357334136963</v>
      </c>
      <c r="FL6">
        <v>-4.159273624420166</v>
      </c>
      <c r="FM6">
        <v>-4.4030108451843262</v>
      </c>
      <c r="FN6">
        <v>-4.6467432975769043</v>
      </c>
      <c r="FO6">
        <v>-4.7682399749755859</v>
      </c>
      <c r="FP6">
        <v>-4.8897361755371094</v>
      </c>
      <c r="FQ6">
        <v>-4.8998494148254395</v>
      </c>
      <c r="FR6">
        <v>-4.9099612236022949</v>
      </c>
      <c r="FS6">
        <v>-4.8404340744018555</v>
      </c>
      <c r="FT6">
        <v>-4.7709054946899414</v>
      </c>
      <c r="FU6">
        <v>-4.6645927429199219</v>
      </c>
      <c r="FV6">
        <v>-4.5582799911499023</v>
      </c>
      <c r="FW6">
        <v>-4.4191079139709473</v>
      </c>
      <c r="FX6">
        <v>-4.2799382209777832</v>
      </c>
      <c r="FY6">
        <v>-4.1170744895935059</v>
      </c>
      <c r="FZ6">
        <v>-3.9542107582092285</v>
      </c>
      <c r="GA6">
        <v>-3.8016602993011475</v>
      </c>
      <c r="GB6">
        <v>-3.6491100788116455</v>
      </c>
      <c r="GC6">
        <v>-3.5101983547210693</v>
      </c>
      <c r="GD6">
        <v>-3.371284008026123</v>
      </c>
      <c r="GE6">
        <v>-3.2433421611785889</v>
      </c>
      <c r="GF6">
        <v>-3.1154003143310547</v>
      </c>
      <c r="GG6">
        <v>-3.017366886138916</v>
      </c>
      <c r="GH6">
        <v>-2.9193353652954102</v>
      </c>
      <c r="GI6">
        <v>-2.8527858257293701</v>
      </c>
      <c r="GJ6">
        <v>-2.7862365245819092</v>
      </c>
      <c r="GK6">
        <v>-2.7326076030731201</v>
      </c>
      <c r="GL6">
        <v>-2.6789786815643311</v>
      </c>
      <c r="GM6">
        <v>-2.6363513469696045</v>
      </c>
      <c r="GN6">
        <v>-2.5937230587005615</v>
      </c>
      <c r="GO6">
        <v>-2.5797138214111328</v>
      </c>
      <c r="GP6">
        <v>-2.5657050609588623</v>
      </c>
      <c r="GQ6">
        <v>-2.5787398815155029</v>
      </c>
      <c r="GR6">
        <v>-2.5917747020721436</v>
      </c>
      <c r="GS6">
        <v>-2.6229147911071777</v>
      </c>
      <c r="GT6">
        <v>-2.654055118560791</v>
      </c>
      <c r="GU6">
        <v>-2.7012381553649902</v>
      </c>
      <c r="GV6">
        <v>-2.7484216690063477</v>
      </c>
      <c r="GW6">
        <v>-2.8111882209777832</v>
      </c>
      <c r="GX6">
        <v>-2.8739559650421143</v>
      </c>
      <c r="GY6">
        <v>-2.9560897350311279</v>
      </c>
      <c r="GZ6">
        <v>-3.0382237434387207</v>
      </c>
      <c r="HA6">
        <v>-3.1513833999633789</v>
      </c>
      <c r="HB6">
        <v>-3.2645409107208252</v>
      </c>
      <c r="HC6">
        <v>-3.4135100841522217</v>
      </c>
      <c r="HD6">
        <v>-3.5624797344207764</v>
      </c>
      <c r="HE6">
        <v>-3.7325055599212646</v>
      </c>
      <c r="HF6">
        <v>-3.902531623840332</v>
      </c>
      <c r="HG6">
        <v>-4.1017460823059082</v>
      </c>
      <c r="HH6">
        <v>-4.30096435546875</v>
      </c>
      <c r="HI6">
        <v>-4.551720142364502</v>
      </c>
      <c r="HJ6">
        <v>-4.8024759292602539</v>
      </c>
      <c r="HK6">
        <v>-5.0807628631591797</v>
      </c>
      <c r="HL6">
        <v>-5.359044075012207</v>
      </c>
      <c r="HM6">
        <v>-5.6185665130615234</v>
      </c>
      <c r="HN6">
        <v>-5.8780884742736816</v>
      </c>
      <c r="HO6">
        <v>-6.1345744132995605</v>
      </c>
      <c r="HP6">
        <v>-6.3910598754882813</v>
      </c>
      <c r="HQ6">
        <v>-6.673037052154541</v>
      </c>
      <c r="HR6">
        <v>-6.955019474029541</v>
      </c>
      <c r="HS6">
        <v>-7.2307558059692383</v>
      </c>
      <c r="HT6">
        <v>-7.506493091583252</v>
      </c>
      <c r="HU6">
        <v>-7.7444725036621094</v>
      </c>
      <c r="HV6">
        <v>-7.9824466705322266</v>
      </c>
      <c r="HW6">
        <v>-8.2042102813720703</v>
      </c>
      <c r="HX6">
        <v>-8.4259748458862305</v>
      </c>
      <c r="HY6">
        <v>-8.6272649765014648</v>
      </c>
      <c r="HZ6">
        <v>-8.8285551071166992</v>
      </c>
    </row>
    <row r="7" spans="1:240">
      <c r="A7" t="s">
        <v>105</v>
      </c>
      <c r="B7">
        <v>-0.13401482999324799</v>
      </c>
      <c r="C7">
        <v>-0.12069356441497803</v>
      </c>
      <c r="D7">
        <v>-0.10737229138612747</v>
      </c>
      <c r="E7">
        <v>-9.3993723392486572E-2</v>
      </c>
      <c r="F7">
        <v>-8.061516284942627E-2</v>
      </c>
      <c r="G7">
        <v>-6.5546378493309021E-2</v>
      </c>
      <c r="H7">
        <v>-5.0477582961320877E-2</v>
      </c>
      <c r="I7">
        <v>-4.9847476184368134E-3</v>
      </c>
      <c r="J7">
        <v>4.0508117526769638E-2</v>
      </c>
      <c r="K7">
        <v>0.12493342161178589</v>
      </c>
      <c r="L7">
        <v>0.20935876667499542</v>
      </c>
      <c r="M7">
        <v>0.3166164755821228</v>
      </c>
      <c r="N7">
        <v>0.42387416958808899</v>
      </c>
      <c r="O7">
        <v>0.56293094158172607</v>
      </c>
      <c r="P7">
        <v>0.70198792219161987</v>
      </c>
      <c r="V7">
        <v>0.70198792219161987</v>
      </c>
      <c r="W7">
        <v>0.86711418628692627</v>
      </c>
      <c r="X7">
        <v>1.0322408676147461</v>
      </c>
      <c r="Y7">
        <v>1.1937001943588257</v>
      </c>
      <c r="Z7">
        <v>1.3551598787307739</v>
      </c>
      <c r="AA7">
        <v>1.5218905210494995</v>
      </c>
      <c r="AB7">
        <v>1.6886210441589355</v>
      </c>
      <c r="AC7">
        <v>1.8677566051483154</v>
      </c>
      <c r="AD7">
        <v>2.0468916893005371</v>
      </c>
      <c r="AE7">
        <v>2.2311551570892334</v>
      </c>
      <c r="AF7">
        <v>2.4154183864593506</v>
      </c>
      <c r="AG7">
        <v>2.5907719135284424</v>
      </c>
      <c r="AH7">
        <v>2.7661256790161133</v>
      </c>
      <c r="AI7">
        <v>2.9367811679840088</v>
      </c>
      <c r="AJ7">
        <v>3.1074368953704834</v>
      </c>
      <c r="AK7">
        <v>3.2450897693634033</v>
      </c>
      <c r="AL7">
        <v>3.3827426433563232</v>
      </c>
      <c r="AM7">
        <v>3.4382913112640381</v>
      </c>
      <c r="AN7">
        <v>3.4938395023345947</v>
      </c>
      <c r="AO7">
        <v>3.4741582870483398</v>
      </c>
      <c r="AP7">
        <v>3.4544773101806641</v>
      </c>
      <c r="AQ7">
        <v>3.3516886234283447</v>
      </c>
      <c r="AR7">
        <v>3.2489001750946045</v>
      </c>
      <c r="AS7">
        <v>3.0344700813293457</v>
      </c>
      <c r="AT7">
        <v>2.8200409412384033</v>
      </c>
      <c r="AU7">
        <v>2.477698802947998</v>
      </c>
      <c r="AV7">
        <v>2.1353569030761719</v>
      </c>
      <c r="AW7">
        <v>1.6739257574081421</v>
      </c>
      <c r="AX7">
        <v>1.2124922275543213</v>
      </c>
      <c r="AY7">
        <v>0.60779303312301636</v>
      </c>
      <c r="AZ7">
        <v>3.0939721036702394E-3</v>
      </c>
      <c r="BA7">
        <v>-0.73759627342224121</v>
      </c>
      <c r="BB7">
        <v>-1.4782866239547729</v>
      </c>
      <c r="BC7">
        <v>-2.3325986862182617</v>
      </c>
      <c r="BD7">
        <v>-3.1869072914123535</v>
      </c>
      <c r="BE7">
        <v>-4.184110164642334</v>
      </c>
      <c r="BF7">
        <v>-5.1813130378723145</v>
      </c>
      <c r="BG7">
        <v>-6.2949995994567871</v>
      </c>
      <c r="BH7">
        <v>-7.4086909294128418</v>
      </c>
      <c r="BI7">
        <v>-8.5942535400390625</v>
      </c>
      <c r="BJ7">
        <v>-9.7798166275024414</v>
      </c>
      <c r="BK7">
        <v>-10.980820655822754</v>
      </c>
      <c r="BL7">
        <v>-12.181825637817383</v>
      </c>
      <c r="BM7">
        <v>-13.402230262756348</v>
      </c>
      <c r="BN7">
        <v>-14.622629165649414</v>
      </c>
      <c r="BO7">
        <v>-15.88153076171875</v>
      </c>
      <c r="BP7">
        <v>-17.140432357788086</v>
      </c>
      <c r="BQ7">
        <v>-18.334617614746094</v>
      </c>
      <c r="BR7">
        <v>-19.528810501098633</v>
      </c>
      <c r="BS7">
        <v>-20.5972900390625</v>
      </c>
      <c r="BT7">
        <v>-21.665767669677734</v>
      </c>
      <c r="BU7">
        <v>-22.536291122436523</v>
      </c>
      <c r="BV7">
        <v>-23.406814575195313</v>
      </c>
      <c r="BW7">
        <v>-24.06245231628418</v>
      </c>
      <c r="BX7">
        <v>-24.718088150024414</v>
      </c>
      <c r="BY7">
        <v>-25.190633773803711</v>
      </c>
      <c r="BZ7">
        <v>-25.663181304931641</v>
      </c>
      <c r="CA7">
        <v>-25.950891494750977</v>
      </c>
      <c r="CB7">
        <v>-26.238601684570313</v>
      </c>
      <c r="CC7">
        <v>-26.351016998291016</v>
      </c>
      <c r="CD7">
        <v>-26.463432312011719</v>
      </c>
      <c r="CE7">
        <v>-26.411865234375</v>
      </c>
      <c r="CF7">
        <v>-26.360300064086914</v>
      </c>
      <c r="CG7">
        <v>-26.122522354125977</v>
      </c>
      <c r="CH7">
        <v>-25.884744644165039</v>
      </c>
      <c r="CI7">
        <v>-25.481468200683594</v>
      </c>
      <c r="CJ7">
        <v>-25.078189849853516</v>
      </c>
      <c r="CK7">
        <v>-24.56794548034668</v>
      </c>
      <c r="CL7">
        <v>-24.057693481445313</v>
      </c>
      <c r="CM7">
        <v>-23.500696182250977</v>
      </c>
      <c r="CN7">
        <v>-22.943693161010742</v>
      </c>
      <c r="CO7">
        <v>-22.380702972412109</v>
      </c>
      <c r="CP7">
        <v>-21.817720413208008</v>
      </c>
      <c r="CQ7">
        <v>-21.308528900146484</v>
      </c>
      <c r="CR7">
        <v>-20.799343109130859</v>
      </c>
      <c r="CS7">
        <v>-20.4144287109375</v>
      </c>
      <c r="CT7">
        <v>-20.029514312744141</v>
      </c>
      <c r="CU7">
        <v>-19.781339645385742</v>
      </c>
      <c r="CV7">
        <v>-19.533163070678711</v>
      </c>
      <c r="CW7">
        <v>-19.457504272460938</v>
      </c>
      <c r="CX7">
        <v>-19.381845474243164</v>
      </c>
      <c r="CY7">
        <v>-19.462202072143555</v>
      </c>
      <c r="CZ7">
        <v>-19.542560577392578</v>
      </c>
      <c r="DA7">
        <v>-19.772201538085938</v>
      </c>
      <c r="DB7">
        <v>-20.001840591430664</v>
      </c>
      <c r="DC7">
        <v>-20.41938591003418</v>
      </c>
      <c r="DD7">
        <v>-20.836929321289063</v>
      </c>
      <c r="DE7">
        <v>-21.422805786132813</v>
      </c>
      <c r="DF7">
        <v>-22.008686065673828</v>
      </c>
      <c r="DG7">
        <v>-22.704425811767578</v>
      </c>
      <c r="DH7">
        <v>-23.400169372558594</v>
      </c>
      <c r="DI7">
        <v>-24.141523361206055</v>
      </c>
      <c r="DJ7">
        <v>-24.882867813110352</v>
      </c>
      <c r="DK7">
        <v>-25.672063827514648</v>
      </c>
      <c r="DL7">
        <v>-26.461250305175781</v>
      </c>
      <c r="DM7">
        <v>-27.239330291748047</v>
      </c>
      <c r="DN7">
        <v>-28.017410278320313</v>
      </c>
      <c r="DO7">
        <v>-28.737585067749023</v>
      </c>
      <c r="DP7">
        <v>-29.457765579223633</v>
      </c>
      <c r="DQ7">
        <v>-30.131017684936523</v>
      </c>
      <c r="DR7">
        <v>-30.80427360534668</v>
      </c>
      <c r="DS7">
        <v>-31.339677810668945</v>
      </c>
      <c r="DT7">
        <v>-31.875076293945313</v>
      </c>
      <c r="DU7">
        <v>-32.253314971923828</v>
      </c>
      <c r="DV7">
        <v>-32.631549835205078</v>
      </c>
      <c r="DW7">
        <v>-32.842140197753906</v>
      </c>
      <c r="DX7">
        <v>-33.052734375</v>
      </c>
      <c r="DY7">
        <v>-33.074390411376953</v>
      </c>
      <c r="DZ7">
        <v>-33.096046447753906</v>
      </c>
      <c r="EA7">
        <v>-32.873424530029297</v>
      </c>
      <c r="EB7">
        <v>-32.650802612304688</v>
      </c>
      <c r="EC7">
        <v>-32.208564758300781</v>
      </c>
      <c r="ED7">
        <v>-31.766328811645508</v>
      </c>
      <c r="EE7">
        <v>-31.171741485595703</v>
      </c>
      <c r="EF7">
        <v>-30.577156066894531</v>
      </c>
      <c r="EG7">
        <v>-29.822195053100586</v>
      </c>
      <c r="EH7">
        <v>-29.067232131958008</v>
      </c>
      <c r="EI7">
        <v>-28.198921203613281</v>
      </c>
      <c r="EJ7">
        <v>-27.330600738525391</v>
      </c>
      <c r="EK7">
        <v>-26.364082336425781</v>
      </c>
      <c r="EL7">
        <v>-25.397558212280273</v>
      </c>
      <c r="EM7">
        <v>-24.298822402954102</v>
      </c>
      <c r="EN7">
        <v>-23.200094223022461</v>
      </c>
      <c r="EO7">
        <v>-21.968402862548828</v>
      </c>
      <c r="EP7">
        <v>-20.736722946166992</v>
      </c>
      <c r="EQ7">
        <v>-19.468704223632813</v>
      </c>
      <c r="ER7">
        <v>-18.200687408447266</v>
      </c>
      <c r="ES7">
        <v>-16.945945739746094</v>
      </c>
      <c r="ET7">
        <v>-15.691191673278809</v>
      </c>
      <c r="EU7">
        <v>-14.439830780029297</v>
      </c>
      <c r="EV7">
        <v>-13.188457489013672</v>
      </c>
      <c r="EW7">
        <v>-11.984124183654785</v>
      </c>
      <c r="EX7">
        <v>-10.779802322387695</v>
      </c>
      <c r="EY7">
        <v>-9.6947307586669922</v>
      </c>
      <c r="EZ7">
        <v>-8.6096687316894531</v>
      </c>
      <c r="FA7">
        <v>-7.6796975135803223</v>
      </c>
      <c r="FB7">
        <v>-6.7497262954711914</v>
      </c>
      <c r="FC7">
        <v>-5.8950495719909668</v>
      </c>
      <c r="FD7">
        <v>-5.0403656959533691</v>
      </c>
      <c r="FE7">
        <v>-4.279080867767334</v>
      </c>
      <c r="FF7">
        <v>-3.5177881717681885</v>
      </c>
      <c r="FG7">
        <v>-2.8375134468078613</v>
      </c>
      <c r="FH7">
        <v>-2.1572387218475342</v>
      </c>
      <c r="FI7">
        <v>-1.5508295297622681</v>
      </c>
      <c r="FJ7">
        <v>-0.94440865516662598</v>
      </c>
      <c r="FK7">
        <v>-0.45607447624206543</v>
      </c>
      <c r="FL7">
        <v>3.2258898019790649E-2</v>
      </c>
      <c r="FM7">
        <v>0.41622805595397949</v>
      </c>
      <c r="FN7">
        <v>0.80018985271453857</v>
      </c>
      <c r="FO7">
        <v>1.1162065267562866</v>
      </c>
      <c r="FP7">
        <v>1.4322226047515869</v>
      </c>
      <c r="FQ7">
        <v>1.6809444427490234</v>
      </c>
      <c r="FR7">
        <v>1.9296659231185913</v>
      </c>
      <c r="FS7">
        <v>2.0998318195343018</v>
      </c>
      <c r="FT7">
        <v>2.270000696182251</v>
      </c>
      <c r="FU7">
        <v>2.3969688415527344</v>
      </c>
      <c r="FV7">
        <v>2.5239367485046387</v>
      </c>
      <c r="FW7">
        <v>2.6431124210357666</v>
      </c>
      <c r="FX7">
        <v>2.7622859477996826</v>
      </c>
      <c r="FY7">
        <v>2.8750731945037842</v>
      </c>
      <c r="FZ7">
        <v>2.9878602027893066</v>
      </c>
      <c r="GA7">
        <v>3.0785884857177734</v>
      </c>
      <c r="GB7">
        <v>3.1693165302276611</v>
      </c>
      <c r="GC7">
        <v>3.2155249118804932</v>
      </c>
      <c r="GD7">
        <v>3.2617340087890625</v>
      </c>
      <c r="GE7">
        <v>3.2461211681365967</v>
      </c>
      <c r="GF7">
        <v>3.2305076122283936</v>
      </c>
      <c r="GG7">
        <v>3.1456522941589355</v>
      </c>
      <c r="GH7">
        <v>3.0607984066009521</v>
      </c>
      <c r="GI7">
        <v>2.9232025146484375</v>
      </c>
      <c r="GJ7">
        <v>2.7856061458587646</v>
      </c>
      <c r="GK7">
        <v>2.64365553855896</v>
      </c>
      <c r="GL7">
        <v>2.5017046928405762</v>
      </c>
      <c r="GM7">
        <v>2.3909249305725098</v>
      </c>
      <c r="GN7">
        <v>2.2801432609558105</v>
      </c>
      <c r="GO7">
        <v>2.2139089107513428</v>
      </c>
      <c r="GP7">
        <v>2.1476747989654541</v>
      </c>
      <c r="GQ7">
        <v>2.1032130718231201</v>
      </c>
      <c r="GR7">
        <v>2.0587522983551025</v>
      </c>
      <c r="GS7">
        <v>2.0185592174530029</v>
      </c>
      <c r="GT7">
        <v>1.9783660173416138</v>
      </c>
      <c r="GU7">
        <v>1.9396339654922485</v>
      </c>
      <c r="GV7">
        <v>1.9009019136428833</v>
      </c>
      <c r="GW7">
        <v>1.86979079246521</v>
      </c>
      <c r="GX7">
        <v>1.8386790752410889</v>
      </c>
      <c r="GY7">
        <v>1.8240398168563843</v>
      </c>
      <c r="GZ7">
        <v>1.8094007968902588</v>
      </c>
      <c r="HA7">
        <v>1.8232662677764893</v>
      </c>
      <c r="HB7">
        <v>1.8371317386627197</v>
      </c>
      <c r="HC7">
        <v>1.8858617544174194</v>
      </c>
      <c r="HD7">
        <v>1.9345920085906982</v>
      </c>
      <c r="HE7">
        <v>2.0092487335205078</v>
      </c>
      <c r="HF7">
        <v>2.0839052200317383</v>
      </c>
      <c r="HG7">
        <v>2.1371607780456543</v>
      </c>
      <c r="HH7">
        <v>2.1904172897338867</v>
      </c>
      <c r="HI7">
        <v>2.1793594360351563</v>
      </c>
      <c r="HJ7">
        <v>2.1683011054992676</v>
      </c>
      <c r="HK7">
        <v>2.0869693756103516</v>
      </c>
      <c r="HL7">
        <v>2.0056393146514893</v>
      </c>
      <c r="HM7">
        <v>1.9045406579971313</v>
      </c>
      <c r="HN7">
        <v>1.8034418821334839</v>
      </c>
      <c r="HO7">
        <v>1.7028874158859253</v>
      </c>
      <c r="HP7">
        <v>1.6023329496383667</v>
      </c>
      <c r="HQ7">
        <v>1.4925272464752197</v>
      </c>
      <c r="HR7">
        <v>1.3827195167541504</v>
      </c>
      <c r="HS7">
        <v>1.2742868661880493</v>
      </c>
      <c r="HT7">
        <v>1.1658542156219482</v>
      </c>
      <c r="HU7">
        <v>1.0663310289382935</v>
      </c>
      <c r="HV7">
        <v>0.96680974960327148</v>
      </c>
      <c r="HW7">
        <v>0.86413538455963135</v>
      </c>
      <c r="HX7">
        <v>0.76146090030670166</v>
      </c>
      <c r="HY7">
        <v>0.65031534433364868</v>
      </c>
      <c r="HZ7">
        <v>0.53916966915130615</v>
      </c>
    </row>
    <row r="8" spans="1:240">
      <c r="A8" t="s">
        <v>106</v>
      </c>
      <c r="B8">
        <v>88.390205383300781</v>
      </c>
      <c r="C8">
        <v>88.550422668457031</v>
      </c>
      <c r="D8">
        <v>88.710655212402344</v>
      </c>
      <c r="E8">
        <v>88.871147155761719</v>
      </c>
      <c r="F8">
        <v>89.031623840332031</v>
      </c>
      <c r="G8">
        <v>89.178329467773438</v>
      </c>
      <c r="H8">
        <v>89.325035095214844</v>
      </c>
      <c r="I8">
        <v>89.440513610839844</v>
      </c>
      <c r="J8">
        <v>89.555999755859375</v>
      </c>
      <c r="K8">
        <v>89.630966186523438</v>
      </c>
      <c r="L8">
        <v>89.705940246582031</v>
      </c>
      <c r="M8">
        <v>89.738716125488281</v>
      </c>
      <c r="N8">
        <v>89.771484375</v>
      </c>
      <c r="O8">
        <v>89.764816284179688</v>
      </c>
      <c r="P8">
        <v>89.758140563964844</v>
      </c>
      <c r="V8">
        <v>89.758140563964844</v>
      </c>
      <c r="W8">
        <v>89.71026611328125</v>
      </c>
      <c r="X8">
        <v>89.662391662597656</v>
      </c>
      <c r="Y8">
        <v>89.602088928222656</v>
      </c>
      <c r="Z8">
        <v>89.541786193847656</v>
      </c>
      <c r="AA8">
        <v>89.4764404296875</v>
      </c>
      <c r="AB8">
        <v>89.411094665527344</v>
      </c>
      <c r="AC8">
        <v>89.306358337402344</v>
      </c>
      <c r="AD8">
        <v>89.201622009277344</v>
      </c>
      <c r="AE8">
        <v>89.027153015136719</v>
      </c>
      <c r="AF8">
        <v>88.852691650390625</v>
      </c>
      <c r="AG8">
        <v>88.594833374023438</v>
      </c>
      <c r="AH8">
        <v>88.33697509765625</v>
      </c>
      <c r="AI8">
        <v>87.969764709472656</v>
      </c>
      <c r="AJ8">
        <v>87.602554321289063</v>
      </c>
      <c r="AK8">
        <v>87.108985900878906</v>
      </c>
      <c r="AL8">
        <v>86.615402221679688</v>
      </c>
      <c r="AM8">
        <v>86.007209777832031</v>
      </c>
      <c r="AN8">
        <v>85.399017333984375</v>
      </c>
      <c r="AO8">
        <v>84.697341918945313</v>
      </c>
      <c r="AP8">
        <v>83.995674133300781</v>
      </c>
      <c r="AQ8">
        <v>83.237678527832031</v>
      </c>
      <c r="AR8">
        <v>82.479682922363281</v>
      </c>
      <c r="AS8">
        <v>81.656227111816406</v>
      </c>
      <c r="AT8">
        <v>80.832771301269531</v>
      </c>
      <c r="AU8">
        <v>79.917732238769531</v>
      </c>
      <c r="AV8">
        <v>79.002685546875</v>
      </c>
      <c r="AW8">
        <v>78.0286865234375</v>
      </c>
      <c r="AX8">
        <v>77.0546875</v>
      </c>
      <c r="AY8">
        <v>76.079055786132813</v>
      </c>
      <c r="AZ8">
        <v>75.103424072265625</v>
      </c>
      <c r="BA8">
        <v>74.241806030273438</v>
      </c>
      <c r="BB8">
        <v>73.380195617675781</v>
      </c>
      <c r="BC8">
        <v>72.661354064941406</v>
      </c>
      <c r="BD8">
        <v>71.942527770996094</v>
      </c>
      <c r="BE8">
        <v>71.355796813964844</v>
      </c>
      <c r="BF8">
        <v>70.769050598144531</v>
      </c>
      <c r="BG8">
        <v>70.343521118164063</v>
      </c>
      <c r="BH8">
        <v>69.917984008789063</v>
      </c>
      <c r="BI8">
        <v>69.66717529296875</v>
      </c>
      <c r="BJ8">
        <v>69.416358947753906</v>
      </c>
      <c r="BK8">
        <v>69.331253051757813</v>
      </c>
      <c r="BL8">
        <v>69.246131896972656</v>
      </c>
      <c r="BM8">
        <v>69.290534973144531</v>
      </c>
      <c r="BN8">
        <v>69.334938049316406</v>
      </c>
      <c r="BO8">
        <v>69.486343383789063</v>
      </c>
      <c r="BP8">
        <v>69.637748718261719</v>
      </c>
      <c r="BQ8">
        <v>69.867958068847656</v>
      </c>
      <c r="BR8">
        <v>70.098175048828125</v>
      </c>
      <c r="BS8">
        <v>70.368820190429688</v>
      </c>
      <c r="BT8">
        <v>70.639450073242188</v>
      </c>
      <c r="BU8">
        <v>70.903289794921875</v>
      </c>
      <c r="BV8">
        <v>71.167144775390625</v>
      </c>
      <c r="BW8">
        <v>71.425209045410156</v>
      </c>
      <c r="BX8">
        <v>71.683265686035156</v>
      </c>
      <c r="BY8">
        <v>71.968803405761719</v>
      </c>
      <c r="BZ8">
        <v>72.25433349609375</v>
      </c>
      <c r="CA8">
        <v>72.590171813964844</v>
      </c>
      <c r="CB8">
        <v>72.926010131835938</v>
      </c>
      <c r="CC8">
        <v>73.324790954589844</v>
      </c>
      <c r="CD8">
        <v>73.723564147949219</v>
      </c>
      <c r="CE8">
        <v>74.242179870605469</v>
      </c>
      <c r="CF8">
        <v>74.760795593261719</v>
      </c>
      <c r="CG8">
        <v>75.447944641113281</v>
      </c>
      <c r="CH8">
        <v>76.135086059570313</v>
      </c>
      <c r="CI8">
        <v>76.977363586425781</v>
      </c>
      <c r="CJ8">
        <v>77.819648742675781</v>
      </c>
      <c r="CK8">
        <v>78.798774719238281</v>
      </c>
      <c r="CL8">
        <v>79.777900695800781</v>
      </c>
      <c r="CM8">
        <v>80.944267272949219</v>
      </c>
      <c r="CN8">
        <v>82.110641479492188</v>
      </c>
      <c r="CO8">
        <v>83.489463806152344</v>
      </c>
      <c r="CP8">
        <v>84.8682861328125</v>
      </c>
      <c r="CQ8">
        <v>86.418083190917969</v>
      </c>
      <c r="CR8">
        <v>87.967864990234375</v>
      </c>
      <c r="CS8">
        <v>89.581634521484375</v>
      </c>
      <c r="CT8">
        <v>91.195411682128906</v>
      </c>
      <c r="CU8">
        <v>92.890037536621094</v>
      </c>
      <c r="CV8">
        <v>94.584686279296875</v>
      </c>
      <c r="CW8">
        <v>96.208778381347656</v>
      </c>
      <c r="CX8">
        <v>97.8328857421875</v>
      </c>
      <c r="CY8">
        <v>99.274681091308594</v>
      </c>
      <c r="CZ8">
        <v>100.71646881103516</v>
      </c>
      <c r="DA8">
        <v>101.90168762207031</v>
      </c>
      <c r="DB8">
        <v>103.08690643310547</v>
      </c>
      <c r="DC8">
        <v>104.07970428466797</v>
      </c>
      <c r="DD8">
        <v>105.07249450683594</v>
      </c>
      <c r="DE8">
        <v>105.81943511962891</v>
      </c>
      <c r="DF8">
        <v>106.56636810302734</v>
      </c>
      <c r="DG8">
        <v>107.09503936767578</v>
      </c>
      <c r="DH8">
        <v>107.62371063232422</v>
      </c>
      <c r="DI8">
        <v>107.95436859130859</v>
      </c>
      <c r="DJ8">
        <v>108.28501129150391</v>
      </c>
      <c r="DK8">
        <v>108.47280120849609</v>
      </c>
      <c r="DL8">
        <v>108.66058349609375</v>
      </c>
      <c r="DM8">
        <v>108.73921966552734</v>
      </c>
      <c r="DN8">
        <v>108.81786346435547</v>
      </c>
      <c r="DO8">
        <v>108.81929016113281</v>
      </c>
      <c r="DP8">
        <v>108.82072448730469</v>
      </c>
      <c r="DQ8">
        <v>108.78245544433594</v>
      </c>
      <c r="DR8">
        <v>108.74417877197266</v>
      </c>
      <c r="DS8">
        <v>108.71186828613281</v>
      </c>
      <c r="DT8">
        <v>108.67955017089844</v>
      </c>
      <c r="DU8">
        <v>108.69379425048828</v>
      </c>
      <c r="DV8">
        <v>108.70803070068359</v>
      </c>
      <c r="DW8">
        <v>108.81156158447266</v>
      </c>
      <c r="DX8">
        <v>108.91509246826172</v>
      </c>
      <c r="DY8">
        <v>109.1422119140625</v>
      </c>
      <c r="DZ8">
        <v>109.36933135986328</v>
      </c>
      <c r="EA8">
        <v>109.75301361083984</v>
      </c>
      <c r="EB8">
        <v>110.13669586181641</v>
      </c>
      <c r="EC8">
        <v>110.62394714355469</v>
      </c>
      <c r="ED8">
        <v>111.11118316650391</v>
      </c>
      <c r="EE8">
        <v>111.67337036132813</v>
      </c>
      <c r="EF8">
        <v>112.23555755615234</v>
      </c>
      <c r="EG8">
        <v>112.88846588134766</v>
      </c>
      <c r="EH8">
        <v>113.5413818359375</v>
      </c>
      <c r="EI8">
        <v>114.23257446289063</v>
      </c>
      <c r="EJ8">
        <v>114.92376708984375</v>
      </c>
      <c r="EK8">
        <v>115.66677093505859</v>
      </c>
      <c r="EL8">
        <v>116.40978240966797</v>
      </c>
      <c r="EM8">
        <v>117.24713897705078</v>
      </c>
      <c r="EN8">
        <v>118.08448028564453</v>
      </c>
      <c r="EO8">
        <v>119.10205078125</v>
      </c>
      <c r="EP8">
        <v>120.11962890625</v>
      </c>
      <c r="EQ8">
        <v>121.32123565673828</v>
      </c>
      <c r="ER8">
        <v>122.52284240722656</v>
      </c>
      <c r="ES8">
        <v>123.82726287841797</v>
      </c>
      <c r="ET8">
        <v>125.13169097900391</v>
      </c>
      <c r="EU8">
        <v>126.51231384277344</v>
      </c>
      <c r="EV8">
        <v>127.8929443359375</v>
      </c>
      <c r="EW8">
        <v>129.32270812988281</v>
      </c>
      <c r="EX8">
        <v>130.75247192382813</v>
      </c>
      <c r="EY8">
        <v>132.17747497558594</v>
      </c>
      <c r="EZ8">
        <v>133.60247802734375</v>
      </c>
      <c r="FA8">
        <v>134.93605041503906</v>
      </c>
      <c r="FB8">
        <v>136.26959228515625</v>
      </c>
      <c r="FC8">
        <v>137.54949951171875</v>
      </c>
      <c r="FD8">
        <v>138.82939147949219</v>
      </c>
      <c r="FE8">
        <v>139.97261047363281</v>
      </c>
      <c r="FF8">
        <v>141.11582946777344</v>
      </c>
      <c r="FG8">
        <v>142.01698303222656</v>
      </c>
      <c r="FH8">
        <v>142.91813659667969</v>
      </c>
      <c r="FI8">
        <v>143.49009704589844</v>
      </c>
      <c r="FJ8">
        <v>144.06205749511719</v>
      </c>
      <c r="FK8">
        <v>144.19187927246094</v>
      </c>
      <c r="FL8">
        <v>144.32170104980469</v>
      </c>
      <c r="FM8">
        <v>143.99009704589844</v>
      </c>
      <c r="FN8">
        <v>143.65850830078125</v>
      </c>
      <c r="FO8">
        <v>142.84683227539063</v>
      </c>
      <c r="FP8">
        <v>142.03515625</v>
      </c>
      <c r="FQ8">
        <v>140.68121337890625</v>
      </c>
      <c r="FR8">
        <v>139.32728576660156</v>
      </c>
      <c r="FS8">
        <v>137.65469360351563</v>
      </c>
      <c r="FT8">
        <v>135.98207092285156</v>
      </c>
      <c r="FU8">
        <v>134.14141845703125</v>
      </c>
      <c r="FV8">
        <v>132.30075073242188</v>
      </c>
      <c r="FW8">
        <v>130.10760498046875</v>
      </c>
      <c r="FX8">
        <v>127.91449737548828</v>
      </c>
      <c r="FY8">
        <v>125.41938018798828</v>
      </c>
      <c r="FZ8">
        <v>122.92425537109375</v>
      </c>
      <c r="GA8">
        <v>120.54114532470703</v>
      </c>
      <c r="GB8">
        <v>118.15804290771484</v>
      </c>
      <c r="GC8">
        <v>115.90975952148438</v>
      </c>
      <c r="GD8">
        <v>113.66142272949219</v>
      </c>
      <c r="GE8">
        <v>111.35898590087891</v>
      </c>
      <c r="GF8">
        <v>109.05654907226563</v>
      </c>
      <c r="GG8">
        <v>106.90778350830078</v>
      </c>
      <c r="GH8">
        <v>104.75904846191406</v>
      </c>
      <c r="GI8">
        <v>103.03176879882813</v>
      </c>
      <c r="GJ8">
        <v>101.30449676513672</v>
      </c>
      <c r="GK8">
        <v>99.848777770996094</v>
      </c>
      <c r="GL8">
        <v>98.39306640625</v>
      </c>
      <c r="GM8">
        <v>97.088104248046875</v>
      </c>
      <c r="GN8">
        <v>95.78314208984375</v>
      </c>
      <c r="GO8">
        <v>94.748764038085938</v>
      </c>
      <c r="GP8">
        <v>93.714408874511719</v>
      </c>
      <c r="GQ8">
        <v>92.975090026855469</v>
      </c>
      <c r="GR8">
        <v>92.235786437988281</v>
      </c>
      <c r="GS8">
        <v>91.657150268554688</v>
      </c>
      <c r="GT8">
        <v>91.078514099121094</v>
      </c>
      <c r="GU8">
        <v>90.627372741699219</v>
      </c>
      <c r="GV8">
        <v>90.176223754882813</v>
      </c>
      <c r="GW8">
        <v>89.881698608398438</v>
      </c>
      <c r="GX8">
        <v>89.587165832519531</v>
      </c>
      <c r="GY8">
        <v>89.396171569824219</v>
      </c>
      <c r="GZ8">
        <v>89.205177307128906</v>
      </c>
      <c r="HA8">
        <v>89.06072998046875</v>
      </c>
      <c r="HB8">
        <v>88.916290283203125</v>
      </c>
      <c r="HC8">
        <v>88.807456970214844</v>
      </c>
      <c r="HD8">
        <v>88.698623657226563</v>
      </c>
      <c r="HE8">
        <v>88.619781494140625</v>
      </c>
      <c r="HF8">
        <v>88.540946960449219</v>
      </c>
      <c r="HG8">
        <v>88.494598388671875</v>
      </c>
      <c r="HH8">
        <v>88.4482421875</v>
      </c>
      <c r="HI8">
        <v>88.443313598632813</v>
      </c>
      <c r="HJ8">
        <v>88.438385009765625</v>
      </c>
      <c r="HK8">
        <v>88.494277954101563</v>
      </c>
      <c r="HL8">
        <v>88.5501708984375</v>
      </c>
      <c r="HM8">
        <v>88.622161865234375</v>
      </c>
      <c r="HN8">
        <v>88.69415283203125</v>
      </c>
      <c r="HO8">
        <v>88.7657470703125</v>
      </c>
      <c r="HP8">
        <v>88.837333679199219</v>
      </c>
      <c r="HQ8">
        <v>88.915512084960938</v>
      </c>
      <c r="HR8">
        <v>88.993698120117188</v>
      </c>
      <c r="HS8">
        <v>89.070899963378906</v>
      </c>
      <c r="HT8">
        <v>89.148109436035156</v>
      </c>
      <c r="HU8">
        <v>89.218955993652344</v>
      </c>
      <c r="HV8">
        <v>89.289802551269531</v>
      </c>
      <c r="HW8">
        <v>89.362876892089844</v>
      </c>
      <c r="HX8">
        <v>89.435958862304688</v>
      </c>
      <c r="HY8">
        <v>89.515121459960938</v>
      </c>
      <c r="HZ8">
        <v>89.594284057617188</v>
      </c>
    </row>
    <row r="9" spans="1:240">
      <c r="A9" t="s">
        <v>107</v>
      </c>
      <c r="B9">
        <v>0.37649056315422058</v>
      </c>
      <c r="C9">
        <v>0.35259822010993958</v>
      </c>
      <c r="D9">
        <v>0.32870590686798096</v>
      </c>
      <c r="E9">
        <v>0.30627459287643433</v>
      </c>
      <c r="F9">
        <v>0.28384330868721008</v>
      </c>
      <c r="G9">
        <v>0.2644200325012207</v>
      </c>
      <c r="H9">
        <v>0.24499675631523132</v>
      </c>
      <c r="I9">
        <v>0.21732290089130402</v>
      </c>
      <c r="J9">
        <v>0.18964903056621552</v>
      </c>
      <c r="K9">
        <v>0.14656262099742889</v>
      </c>
      <c r="L9">
        <v>0.10347618162631989</v>
      </c>
      <c r="M9">
        <v>5.2683472633361816E-2</v>
      </c>
      <c r="N9">
        <v>1.8907607300207019E-3</v>
      </c>
      <c r="O9">
        <v>-5.9959989041090012E-2</v>
      </c>
      <c r="P9">
        <v>-0.12181079387664795</v>
      </c>
      <c r="V9">
        <v>-0.12181082367897034</v>
      </c>
      <c r="W9">
        <v>-0.18391938507556915</v>
      </c>
      <c r="X9">
        <v>-0.2460281103849411</v>
      </c>
      <c r="Y9">
        <v>-0.28945827484130859</v>
      </c>
      <c r="Z9">
        <v>-0.33288851380348206</v>
      </c>
      <c r="AA9">
        <v>-0.35437437891960144</v>
      </c>
      <c r="AB9">
        <v>-0.3758603036403656</v>
      </c>
      <c r="AC9">
        <v>-0.37600356340408325</v>
      </c>
      <c r="AD9">
        <v>-0.37614679336547852</v>
      </c>
      <c r="AE9">
        <v>-0.36162227392196655</v>
      </c>
      <c r="AF9">
        <v>-0.34709784388542175</v>
      </c>
      <c r="AG9">
        <v>-0.31962454319000244</v>
      </c>
      <c r="AH9">
        <v>-0.29215118288993835</v>
      </c>
      <c r="AI9">
        <v>-0.25238791108131409</v>
      </c>
      <c r="AJ9">
        <v>-0.21262457966804504</v>
      </c>
      <c r="AK9">
        <v>-0.15280784666538239</v>
      </c>
      <c r="AL9">
        <v>-9.2991121113300323E-2</v>
      </c>
      <c r="AM9">
        <v>5.3572161123156548E-3</v>
      </c>
      <c r="AN9">
        <v>0.10370536148548126</v>
      </c>
      <c r="AO9">
        <v>0.22692009806632996</v>
      </c>
      <c r="AP9">
        <v>0.35013455152511597</v>
      </c>
      <c r="AQ9">
        <v>0.49388948082923889</v>
      </c>
      <c r="AR9">
        <v>0.63764446973800659</v>
      </c>
      <c r="AS9">
        <v>0.80950379371643066</v>
      </c>
      <c r="AT9">
        <v>0.98136234283447266</v>
      </c>
      <c r="AU9">
        <v>1.1723288297653198</v>
      </c>
      <c r="AV9">
        <v>1.3632955551147461</v>
      </c>
      <c r="AW9">
        <v>1.5461548566818237</v>
      </c>
      <c r="AX9">
        <v>1.7290151119232178</v>
      </c>
      <c r="AY9">
        <v>1.8992980718612671</v>
      </c>
      <c r="AZ9">
        <v>2.0695807933807373</v>
      </c>
      <c r="BA9">
        <v>2.230553150177002</v>
      </c>
      <c r="BB9">
        <v>2.3915255069732666</v>
      </c>
      <c r="BC9">
        <v>2.5512666702270508</v>
      </c>
      <c r="BD9">
        <v>2.7110073566436768</v>
      </c>
      <c r="BE9">
        <v>2.8798291683197021</v>
      </c>
      <c r="BF9">
        <v>3.0486509799957275</v>
      </c>
      <c r="BG9">
        <v>3.2264969348907471</v>
      </c>
      <c r="BH9">
        <v>3.4043436050415039</v>
      </c>
      <c r="BI9">
        <v>3.5874607563018799</v>
      </c>
      <c r="BJ9">
        <v>3.7705779075622559</v>
      </c>
      <c r="BK9">
        <v>3.9568464756011963</v>
      </c>
      <c r="BL9">
        <v>4.1431145668029785</v>
      </c>
      <c r="BM9">
        <v>4.3501248359680176</v>
      </c>
      <c r="BN9">
        <v>4.5571341514587402</v>
      </c>
      <c r="BO9">
        <v>4.7755169868469238</v>
      </c>
      <c r="BP9">
        <v>4.9938998222351074</v>
      </c>
      <c r="BQ9">
        <v>5.1968698501586914</v>
      </c>
      <c r="BR9">
        <v>5.39984130859375</v>
      </c>
      <c r="BS9">
        <v>5.5717282295227051</v>
      </c>
      <c r="BT9">
        <v>5.7436156272888184</v>
      </c>
      <c r="BU9">
        <v>5.8648819923400879</v>
      </c>
      <c r="BV9">
        <v>5.9861483573913574</v>
      </c>
      <c r="BW9">
        <v>6.0486583709716797</v>
      </c>
      <c r="BX9">
        <v>6.1111679077148438</v>
      </c>
      <c r="BY9">
        <v>6.1089901924133301</v>
      </c>
      <c r="BZ9">
        <v>6.1068134307861328</v>
      </c>
      <c r="CA9">
        <v>6.0336465835571289</v>
      </c>
      <c r="CB9">
        <v>5.9604792594909668</v>
      </c>
      <c r="CC9">
        <v>5.8137164115905762</v>
      </c>
      <c r="CD9">
        <v>5.6669540405273438</v>
      </c>
      <c r="CE9">
        <v>5.4390015602111816</v>
      </c>
      <c r="CF9">
        <v>5.2110514640808105</v>
      </c>
      <c r="CG9">
        <v>4.8809986114501953</v>
      </c>
      <c r="CH9">
        <v>4.5509476661682129</v>
      </c>
      <c r="CI9">
        <v>4.11627197265625</v>
      </c>
      <c r="CJ9">
        <v>3.6815958023071289</v>
      </c>
      <c r="CK9">
        <v>3.1483182907104492</v>
      </c>
      <c r="CL9">
        <v>2.6150357723236084</v>
      </c>
      <c r="CM9">
        <v>2.0007424354553223</v>
      </c>
      <c r="CN9">
        <v>1.3864432573318481</v>
      </c>
      <c r="CO9">
        <v>0.71805691719055176</v>
      </c>
      <c r="CP9">
        <v>4.9677032977342606E-2</v>
      </c>
      <c r="CQ9">
        <v>-0.60054689645767212</v>
      </c>
      <c r="CR9">
        <v>-1.2507644891738892</v>
      </c>
      <c r="CS9">
        <v>-1.8106900453567505</v>
      </c>
      <c r="CT9">
        <v>-2.3706145286560059</v>
      </c>
      <c r="CU9">
        <v>-2.8480293750762939</v>
      </c>
      <c r="CV9">
        <v>-3.3254480361938477</v>
      </c>
      <c r="CW9">
        <v>-3.6950035095214844</v>
      </c>
      <c r="CX9">
        <v>-4.0645632743835449</v>
      </c>
      <c r="CY9">
        <v>-4.3010807037353516</v>
      </c>
      <c r="CZ9">
        <v>-4.5375962257385254</v>
      </c>
      <c r="DA9">
        <v>-4.6487507820129395</v>
      </c>
      <c r="DB9">
        <v>-4.7599039077758789</v>
      </c>
      <c r="DC9">
        <v>-4.7515678405761719</v>
      </c>
      <c r="DD9">
        <v>-4.7432308197021484</v>
      </c>
      <c r="DE9">
        <v>-4.5967836380004883</v>
      </c>
      <c r="DF9">
        <v>-4.4503350257873535</v>
      </c>
      <c r="DG9">
        <v>-4.1521401405334473</v>
      </c>
      <c r="DH9">
        <v>-3.8539433479309082</v>
      </c>
      <c r="DI9">
        <v>-3.4227910041809082</v>
      </c>
      <c r="DJ9">
        <v>-2.991642951965332</v>
      </c>
      <c r="DK9">
        <v>-2.4271628856658936</v>
      </c>
      <c r="DL9">
        <v>-1.8626878261566162</v>
      </c>
      <c r="DM9">
        <v>-1.2188245058059692</v>
      </c>
      <c r="DN9">
        <v>-0.57496082782745361</v>
      </c>
      <c r="DO9">
        <v>6.8209417164325714E-2</v>
      </c>
      <c r="DP9">
        <v>0.71138584613800049</v>
      </c>
      <c r="DQ9">
        <v>1.3371666669845581</v>
      </c>
      <c r="DR9">
        <v>1.9629536867141724</v>
      </c>
      <c r="DS9">
        <v>2.525285005569458</v>
      </c>
      <c r="DT9">
        <v>3.087611198425293</v>
      </c>
      <c r="DU9">
        <v>3.5362391471862793</v>
      </c>
      <c r="DV9">
        <v>3.9848625659942627</v>
      </c>
      <c r="DW9">
        <v>4.3107337951660156</v>
      </c>
      <c r="DX9">
        <v>4.6366043090820313</v>
      </c>
      <c r="DY9">
        <v>4.8731775283813477</v>
      </c>
      <c r="DZ9">
        <v>5.1097526550292969</v>
      </c>
      <c r="EA9">
        <v>5.2298722267150879</v>
      </c>
      <c r="EB9">
        <v>5.3499932289123535</v>
      </c>
      <c r="EC9">
        <v>5.3493633270263672</v>
      </c>
      <c r="ED9">
        <v>5.3487329483032227</v>
      </c>
      <c r="EE9">
        <v>5.2380661964416504</v>
      </c>
      <c r="EF9">
        <v>5.1273994445800781</v>
      </c>
      <c r="EG9">
        <v>4.9119672775268555</v>
      </c>
      <c r="EH9">
        <v>4.6965336799621582</v>
      </c>
      <c r="EI9">
        <v>4.3849039077758789</v>
      </c>
      <c r="EJ9">
        <v>4.0732707977294922</v>
      </c>
      <c r="EK9">
        <v>3.7088718414306641</v>
      </c>
      <c r="EL9">
        <v>3.3444690704345703</v>
      </c>
      <c r="EM9">
        <v>2.9376389980316162</v>
      </c>
      <c r="EN9">
        <v>2.5308129787445068</v>
      </c>
      <c r="EO9">
        <v>2.1041581630706787</v>
      </c>
      <c r="EP9">
        <v>1.6775075197219849</v>
      </c>
      <c r="EQ9">
        <v>1.3019320964813232</v>
      </c>
      <c r="ER9">
        <v>0.92635709047317505</v>
      </c>
      <c r="ES9">
        <v>0.62134474515914917</v>
      </c>
      <c r="ET9">
        <v>0.31632953882217407</v>
      </c>
      <c r="EU9">
        <v>5.9731818735599518E-2</v>
      </c>
      <c r="EV9">
        <v>-0.19686830043792725</v>
      </c>
      <c r="EW9">
        <v>-0.40135765075683594</v>
      </c>
      <c r="EX9">
        <v>-0.60584509372711182</v>
      </c>
      <c r="EY9">
        <v>-0.7469940185546875</v>
      </c>
      <c r="EZ9">
        <v>-0.88814133405685425</v>
      </c>
      <c r="FA9">
        <v>-0.95827192068099976</v>
      </c>
      <c r="FB9">
        <v>-1.0284019708633423</v>
      </c>
      <c r="FC9">
        <v>-1.038285493850708</v>
      </c>
      <c r="FD9">
        <v>-1.0481688976287842</v>
      </c>
      <c r="FE9">
        <v>-0.99763429164886475</v>
      </c>
      <c r="FF9">
        <v>-0.94709920883178711</v>
      </c>
      <c r="FG9">
        <v>-0.86702805757522583</v>
      </c>
      <c r="FH9">
        <v>-0.78695660829544067</v>
      </c>
      <c r="FI9">
        <v>-0.66059267520904541</v>
      </c>
      <c r="FJ9">
        <v>-0.53422635793685913</v>
      </c>
      <c r="FK9">
        <v>-0.36606276035308838</v>
      </c>
      <c r="FL9">
        <v>-0.19789905846118927</v>
      </c>
      <c r="FM9">
        <v>-4.0019918233156204E-2</v>
      </c>
      <c r="FN9">
        <v>0.11785618215799332</v>
      </c>
      <c r="FO9">
        <v>0.2702922523021698</v>
      </c>
      <c r="FP9">
        <v>0.4227282702922821</v>
      </c>
      <c r="FQ9">
        <v>0.58095115423202515</v>
      </c>
      <c r="FR9">
        <v>0.73917388916015625</v>
      </c>
      <c r="FS9">
        <v>0.87854379415512085</v>
      </c>
      <c r="FT9">
        <v>1.0179163217544556</v>
      </c>
      <c r="FU9">
        <v>1.1248022317886353</v>
      </c>
      <c r="FV9">
        <v>1.2316876649856567</v>
      </c>
      <c r="FW9">
        <v>1.3123890161514282</v>
      </c>
      <c r="FX9">
        <v>1.3930890560150146</v>
      </c>
      <c r="FY9">
        <v>1.4341418743133545</v>
      </c>
      <c r="FZ9">
        <v>1.4751945734024048</v>
      </c>
      <c r="GA9">
        <v>1.4805228710174561</v>
      </c>
      <c r="GB9">
        <v>1.4858512878417969</v>
      </c>
      <c r="GC9">
        <v>1.4769133329391479</v>
      </c>
      <c r="GD9">
        <v>1.4679752588272095</v>
      </c>
      <c r="GE9">
        <v>1.4437391757965088</v>
      </c>
      <c r="GF9">
        <v>1.4195027351379395</v>
      </c>
      <c r="GG9">
        <v>1.3622066974639893</v>
      </c>
      <c r="GH9">
        <v>1.3049118518829346</v>
      </c>
      <c r="GI9">
        <v>1.2311720848083496</v>
      </c>
      <c r="GJ9">
        <v>1.1574320793151855</v>
      </c>
      <c r="GK9">
        <v>1.0629222393035889</v>
      </c>
      <c r="GL9">
        <v>0.96841228008270264</v>
      </c>
      <c r="GM9">
        <v>0.82766729593276978</v>
      </c>
      <c r="GN9">
        <v>0.68691962957382202</v>
      </c>
      <c r="GO9">
        <v>0.52305316925048828</v>
      </c>
      <c r="GP9">
        <v>0.35918673872947693</v>
      </c>
      <c r="GQ9">
        <v>0.21465751528739929</v>
      </c>
      <c r="GR9">
        <v>7.0131078362464905E-2</v>
      </c>
      <c r="GS9">
        <v>-6.6319361329078674E-2</v>
      </c>
      <c r="GT9">
        <v>-0.20276975631713867</v>
      </c>
      <c r="GU9">
        <v>-0.3231772780418396</v>
      </c>
      <c r="GV9">
        <v>-0.4435846209526062</v>
      </c>
      <c r="GW9">
        <v>-0.53356629610061646</v>
      </c>
      <c r="GX9">
        <v>-0.62354964017868042</v>
      </c>
      <c r="GY9">
        <v>-0.68187707662582397</v>
      </c>
      <c r="GZ9">
        <v>-0.7402043342590332</v>
      </c>
      <c r="HA9">
        <v>-0.77269113063812256</v>
      </c>
      <c r="HB9">
        <v>-0.80517733097076416</v>
      </c>
      <c r="HC9">
        <v>-0.79354661703109741</v>
      </c>
      <c r="HD9">
        <v>-0.78191554546356201</v>
      </c>
      <c r="HE9">
        <v>-0.73072153329849243</v>
      </c>
      <c r="HF9">
        <v>-0.67952728271484375</v>
      </c>
      <c r="HG9">
        <v>-0.58330041170120239</v>
      </c>
      <c r="HH9">
        <v>-0.48707178235054016</v>
      </c>
      <c r="HI9">
        <v>-0.31859317421913147</v>
      </c>
      <c r="HJ9">
        <v>-0.15011413395404816</v>
      </c>
      <c r="HK9">
        <v>7.3025211691856384E-2</v>
      </c>
      <c r="HL9">
        <v>0.29616028070449829</v>
      </c>
      <c r="HM9">
        <v>0.51981520652770996</v>
      </c>
      <c r="HN9">
        <v>0.74347007274627686</v>
      </c>
      <c r="HO9">
        <v>0.96663796901702881</v>
      </c>
      <c r="HP9">
        <v>1.1898059844970703</v>
      </c>
      <c r="HQ9">
        <v>1.4250302314758301</v>
      </c>
      <c r="HR9">
        <v>1.6602588891983032</v>
      </c>
      <c r="HS9">
        <v>1.8795020580291748</v>
      </c>
      <c r="HT9">
        <v>2.0987451076507568</v>
      </c>
      <c r="HU9">
        <v>2.2871918678283691</v>
      </c>
      <c r="HV9">
        <v>2.4756345748901367</v>
      </c>
      <c r="HW9">
        <v>2.6491556167602539</v>
      </c>
      <c r="HX9">
        <v>2.8226766586303711</v>
      </c>
      <c r="HY9">
        <v>2.9756309986114502</v>
      </c>
      <c r="HZ9">
        <v>3.1285855770111084</v>
      </c>
    </row>
    <row r="10" spans="1:240">
      <c r="A10" t="s">
        <v>108</v>
      </c>
      <c r="B10">
        <v>11.903541564941406</v>
      </c>
      <c r="C10">
        <v>11.962183952331543</v>
      </c>
      <c r="D10">
        <v>12.02082633972168</v>
      </c>
      <c r="E10">
        <v>12.086287498474121</v>
      </c>
      <c r="F10">
        <v>12.151747703552246</v>
      </c>
      <c r="G10">
        <v>12.219528198242188</v>
      </c>
      <c r="H10">
        <v>12.287308692932129</v>
      </c>
      <c r="I10">
        <v>12.360016822814941</v>
      </c>
      <c r="J10">
        <v>12.43272590637207</v>
      </c>
      <c r="K10">
        <v>12.502110481262207</v>
      </c>
      <c r="L10">
        <v>12.57149600982666</v>
      </c>
      <c r="M10">
        <v>12.630281448364258</v>
      </c>
      <c r="N10">
        <v>12.689067840576172</v>
      </c>
      <c r="O10">
        <v>12.744214057922363</v>
      </c>
      <c r="P10">
        <v>12.799361228942871</v>
      </c>
      <c r="V10">
        <v>12.799361228942871</v>
      </c>
      <c r="W10">
        <v>12.845913887023926</v>
      </c>
      <c r="X10">
        <v>12.892467498779297</v>
      </c>
      <c r="Y10">
        <v>12.923234939575195</v>
      </c>
      <c r="Z10">
        <v>12.95400333404541</v>
      </c>
      <c r="AA10">
        <v>12.968326568603516</v>
      </c>
      <c r="AB10">
        <v>12.982650756835938</v>
      </c>
      <c r="AC10">
        <v>12.981877326965332</v>
      </c>
      <c r="AD10">
        <v>12.981103897094727</v>
      </c>
      <c r="AE10">
        <v>12.96772575378418</v>
      </c>
      <c r="AF10">
        <v>12.954346656799316</v>
      </c>
      <c r="AG10">
        <v>12.933204650878906</v>
      </c>
      <c r="AH10">
        <v>12.91206169128418</v>
      </c>
      <c r="AI10">
        <v>12.887282371520996</v>
      </c>
      <c r="AJ10">
        <v>12.86250114440918</v>
      </c>
      <c r="AK10">
        <v>12.824628829956055</v>
      </c>
      <c r="AL10">
        <v>12.78675651550293</v>
      </c>
      <c r="AM10">
        <v>12.726510047912598</v>
      </c>
      <c r="AN10">
        <v>12.666263580322266</v>
      </c>
      <c r="AO10">
        <v>12.594328880310059</v>
      </c>
      <c r="AP10">
        <v>12.522394180297852</v>
      </c>
      <c r="AQ10">
        <v>12.457134246826172</v>
      </c>
      <c r="AR10">
        <v>12.391874313354492</v>
      </c>
      <c r="AS10">
        <v>12.348271369934082</v>
      </c>
      <c r="AT10">
        <v>12.304669380187988</v>
      </c>
      <c r="AU10">
        <v>12.301775932312012</v>
      </c>
      <c r="AV10">
        <v>12.298882484436035</v>
      </c>
      <c r="AW10">
        <v>12.357696533203125</v>
      </c>
      <c r="AX10">
        <v>12.416511535644531</v>
      </c>
      <c r="AY10">
        <v>12.530501365661621</v>
      </c>
      <c r="AZ10">
        <v>12.644491195678711</v>
      </c>
      <c r="BA10">
        <v>12.787158012390137</v>
      </c>
      <c r="BB10">
        <v>12.929823875427246</v>
      </c>
      <c r="BC10">
        <v>13.089736938476563</v>
      </c>
      <c r="BD10">
        <v>13.249649047851563</v>
      </c>
      <c r="BE10">
        <v>13.435431480407715</v>
      </c>
      <c r="BF10">
        <v>13.621212959289551</v>
      </c>
      <c r="BG10">
        <v>13.842860221862793</v>
      </c>
      <c r="BH10">
        <v>14.064510345458984</v>
      </c>
      <c r="BI10">
        <v>14.354912757873535</v>
      </c>
      <c r="BJ10">
        <v>14.645317077636719</v>
      </c>
      <c r="BK10">
        <v>15.000550270080566</v>
      </c>
      <c r="BL10">
        <v>15.355785369873047</v>
      </c>
      <c r="BM10">
        <v>15.756741523742676</v>
      </c>
      <c r="BN10">
        <v>16.157697677612305</v>
      </c>
      <c r="BO10">
        <v>16.591596603393555</v>
      </c>
      <c r="BP10">
        <v>17.025497436523438</v>
      </c>
      <c r="BQ10">
        <v>17.444156646728516</v>
      </c>
      <c r="BR10">
        <v>17.862817764282227</v>
      </c>
      <c r="BS10">
        <v>18.221261978149414</v>
      </c>
      <c r="BT10">
        <v>18.579704284667969</v>
      </c>
      <c r="BU10">
        <v>18.860509872436523</v>
      </c>
      <c r="BV10">
        <v>19.141317367553711</v>
      </c>
      <c r="BW10">
        <v>19.385454177856445</v>
      </c>
      <c r="BX10">
        <v>19.62959098815918</v>
      </c>
      <c r="BY10">
        <v>19.890087127685547</v>
      </c>
      <c r="BZ10">
        <v>20.150581359863281</v>
      </c>
      <c r="CA10">
        <v>20.444995880126953</v>
      </c>
      <c r="CB10">
        <v>20.739410400390625</v>
      </c>
      <c r="CC10">
        <v>21.046976089477539</v>
      </c>
      <c r="CD10">
        <v>21.354537963867188</v>
      </c>
      <c r="CE10">
        <v>21.665456771850586</v>
      </c>
      <c r="CF10">
        <v>21.976369857788086</v>
      </c>
      <c r="CG10">
        <v>22.262447357177734</v>
      </c>
      <c r="CH10">
        <v>22.54852294921875</v>
      </c>
      <c r="CI10">
        <v>22.78094482421875</v>
      </c>
      <c r="CJ10">
        <v>23.01336669921875</v>
      </c>
      <c r="CK10">
        <v>23.198919296264648</v>
      </c>
      <c r="CL10">
        <v>23.384471893310547</v>
      </c>
      <c r="CM10">
        <v>23.565898895263672</v>
      </c>
      <c r="CN10">
        <v>23.747323989868164</v>
      </c>
      <c r="CO10">
        <v>23.955795288085938</v>
      </c>
      <c r="CP10">
        <v>24.164264678955078</v>
      </c>
      <c r="CQ10">
        <v>24.416540145874023</v>
      </c>
      <c r="CR10">
        <v>24.668811798095703</v>
      </c>
      <c r="CS10">
        <v>24.945838928222656</v>
      </c>
      <c r="CT10">
        <v>25.222864151000977</v>
      </c>
      <c r="CU10">
        <v>25.522089004516602</v>
      </c>
      <c r="CV10">
        <v>25.821317672729492</v>
      </c>
      <c r="CW10">
        <v>26.098112106323242</v>
      </c>
      <c r="CX10">
        <v>26.374908447265625</v>
      </c>
      <c r="CY10">
        <v>26.608676910400391</v>
      </c>
      <c r="CZ10">
        <v>26.842441558837891</v>
      </c>
      <c r="DA10">
        <v>27.036190032958984</v>
      </c>
      <c r="DB10">
        <v>27.229934692382813</v>
      </c>
      <c r="DC10">
        <v>27.417692184448242</v>
      </c>
      <c r="DD10">
        <v>27.605451583862305</v>
      </c>
      <c r="DE10">
        <v>27.804180145263672</v>
      </c>
      <c r="DF10">
        <v>28.002912521362305</v>
      </c>
      <c r="DG10">
        <v>28.230632781982422</v>
      </c>
      <c r="DH10">
        <v>28.458354949951172</v>
      </c>
      <c r="DI10">
        <v>28.711660385131836</v>
      </c>
      <c r="DJ10">
        <v>28.964963912963867</v>
      </c>
      <c r="DK10">
        <v>29.249698638916016</v>
      </c>
      <c r="DL10">
        <v>29.534427642822266</v>
      </c>
      <c r="DM10">
        <v>29.831506729125977</v>
      </c>
      <c r="DN10">
        <v>30.128585815429688</v>
      </c>
      <c r="DO10">
        <v>30.41572380065918</v>
      </c>
      <c r="DP10">
        <v>30.702861785888672</v>
      </c>
      <c r="DQ10">
        <v>30.958972930908203</v>
      </c>
      <c r="DR10">
        <v>31.215084075927734</v>
      </c>
      <c r="DS10">
        <v>31.417484283447266</v>
      </c>
      <c r="DT10">
        <v>31.619878768920898</v>
      </c>
      <c r="DU10">
        <v>31.742607116699219</v>
      </c>
      <c r="DV10">
        <v>31.865335464477539</v>
      </c>
      <c r="DW10">
        <v>31.885730743408203</v>
      </c>
      <c r="DX10">
        <v>31.906129837036133</v>
      </c>
      <c r="DY10">
        <v>31.803598403930664</v>
      </c>
      <c r="DZ10">
        <v>31.701066970825195</v>
      </c>
      <c r="EA10">
        <v>31.452062606811523</v>
      </c>
      <c r="EB10">
        <v>31.203054428100586</v>
      </c>
      <c r="EC10">
        <v>30.813985824584961</v>
      </c>
      <c r="ED10">
        <v>30.424917221069336</v>
      </c>
      <c r="EE10">
        <v>29.916160583496094</v>
      </c>
      <c r="EF10">
        <v>29.407407760620117</v>
      </c>
      <c r="EG10">
        <v>28.729825973510742</v>
      </c>
      <c r="EH10">
        <v>28.052240371704102</v>
      </c>
      <c r="EI10">
        <v>27.212804794311523</v>
      </c>
      <c r="EJ10">
        <v>26.373359680175781</v>
      </c>
      <c r="EK10">
        <v>25.405210494995117</v>
      </c>
      <c r="EL10">
        <v>24.437051773071289</v>
      </c>
      <c r="EM10">
        <v>23.395008087158203</v>
      </c>
      <c r="EN10">
        <v>22.352975845336914</v>
      </c>
      <c r="EO10">
        <v>21.238340377807617</v>
      </c>
      <c r="EP10">
        <v>20.123714447021484</v>
      </c>
      <c r="EQ10">
        <v>19.042367935180664</v>
      </c>
      <c r="ER10">
        <v>17.961021423339844</v>
      </c>
      <c r="ES10">
        <v>16.998685836791992</v>
      </c>
      <c r="ET10">
        <v>16.036342620849609</v>
      </c>
      <c r="EU10">
        <v>15.192408561706543</v>
      </c>
      <c r="EV10">
        <v>14.348466873168945</v>
      </c>
      <c r="EW10">
        <v>13.646162033081055</v>
      </c>
      <c r="EX10">
        <v>12.943863868713379</v>
      </c>
      <c r="EY10">
        <v>12.376747131347656</v>
      </c>
      <c r="EZ10">
        <v>11.809636116027832</v>
      </c>
      <c r="FA10">
        <v>11.370060920715332</v>
      </c>
      <c r="FB10">
        <v>10.930486679077148</v>
      </c>
      <c r="FC10">
        <v>10.594820976257324</v>
      </c>
      <c r="FD10">
        <v>10.259152412414551</v>
      </c>
      <c r="FE10">
        <v>10.062973022460938</v>
      </c>
      <c r="FF10">
        <v>9.8667926788330078</v>
      </c>
      <c r="FG10">
        <v>9.8070602416992188</v>
      </c>
      <c r="FH10">
        <v>9.7473297119140625</v>
      </c>
      <c r="FI10">
        <v>9.7785844802856445</v>
      </c>
      <c r="FJ10">
        <v>9.8098392486572266</v>
      </c>
      <c r="FK10">
        <v>9.9038610458374023</v>
      </c>
      <c r="FL10">
        <v>9.9978837966918945</v>
      </c>
      <c r="FM10">
        <v>10.096118927001953</v>
      </c>
      <c r="FN10">
        <v>10.194351196289063</v>
      </c>
      <c r="FO10">
        <v>10.276226997375488</v>
      </c>
      <c r="FP10">
        <v>10.358102798461914</v>
      </c>
      <c r="FQ10">
        <v>10.406374931335449</v>
      </c>
      <c r="FR10">
        <v>10.454646110534668</v>
      </c>
      <c r="FS10">
        <v>10.449146270751953</v>
      </c>
      <c r="FT10">
        <v>10.443645477294922</v>
      </c>
      <c r="FU10">
        <v>10.406002044677734</v>
      </c>
      <c r="FV10">
        <v>10.368358612060547</v>
      </c>
      <c r="FW10">
        <v>10.307108879089355</v>
      </c>
      <c r="FX10">
        <v>10.245861053466797</v>
      </c>
      <c r="FY10">
        <v>10.151379585266113</v>
      </c>
      <c r="FZ10">
        <v>10.056899070739746</v>
      </c>
      <c r="GA10">
        <v>9.9388408660888672</v>
      </c>
      <c r="GB10">
        <v>9.8207826614379883</v>
      </c>
      <c r="GC10">
        <v>9.6907520294189453</v>
      </c>
      <c r="GD10">
        <v>9.5607185363769531</v>
      </c>
      <c r="GE10">
        <v>9.4162759780883789</v>
      </c>
      <c r="GF10">
        <v>9.2718315124511719</v>
      </c>
      <c r="GG10">
        <v>9.1277322769165039</v>
      </c>
      <c r="GH10">
        <v>8.9836349487304688</v>
      </c>
      <c r="GI10">
        <v>8.8620538711547852</v>
      </c>
      <c r="GJ10">
        <v>8.7404708862304688</v>
      </c>
      <c r="GK10">
        <v>8.6397733688354492</v>
      </c>
      <c r="GL10">
        <v>8.5390758514404297</v>
      </c>
      <c r="GM10">
        <v>8.4417600631713867</v>
      </c>
      <c r="GN10">
        <v>8.3444433212280273</v>
      </c>
      <c r="GO10">
        <v>8.2438316345214844</v>
      </c>
      <c r="GP10">
        <v>8.1432199478149414</v>
      </c>
      <c r="GQ10">
        <v>8.0400009155273438</v>
      </c>
      <c r="GR10">
        <v>7.9367842674255371</v>
      </c>
      <c r="GS10">
        <v>7.8218193054199219</v>
      </c>
      <c r="GT10">
        <v>7.706855297088623</v>
      </c>
      <c r="GU10">
        <v>7.5822367668151855</v>
      </c>
      <c r="GV10">
        <v>7.457618236541748</v>
      </c>
      <c r="GW10">
        <v>7.3264980316162109</v>
      </c>
      <c r="GX10">
        <v>7.1953763961791992</v>
      </c>
      <c r="GY10">
        <v>7.0409350395202637</v>
      </c>
      <c r="GZ10">
        <v>6.8864936828613281</v>
      </c>
      <c r="HA10">
        <v>6.6835222244262695</v>
      </c>
      <c r="HB10">
        <v>6.480555534362793</v>
      </c>
      <c r="HC10">
        <v>6.2305445671081543</v>
      </c>
      <c r="HD10">
        <v>5.9805331230163574</v>
      </c>
      <c r="HE10">
        <v>5.7179460525512695</v>
      </c>
      <c r="HF10">
        <v>5.4553585052490234</v>
      </c>
      <c r="HG10">
        <v>5.1777358055114746</v>
      </c>
      <c r="HH10">
        <v>4.9001078605651855</v>
      </c>
      <c r="HI10">
        <v>4.5779900550842285</v>
      </c>
      <c r="HJ10">
        <v>4.2558722496032715</v>
      </c>
      <c r="HK10">
        <v>3.9184842109680176</v>
      </c>
      <c r="HL10">
        <v>3.5811033248901367</v>
      </c>
      <c r="HM10">
        <v>3.2660324573516846</v>
      </c>
      <c r="HN10">
        <v>2.9509618282318115</v>
      </c>
      <c r="HO10">
        <v>2.6320810317993164</v>
      </c>
      <c r="HP10">
        <v>2.3131997585296631</v>
      </c>
      <c r="HQ10">
        <v>1.954103946685791</v>
      </c>
      <c r="HR10">
        <v>1.595001220703125</v>
      </c>
      <c r="HS10">
        <v>1.2391359806060791</v>
      </c>
      <c r="HT10">
        <v>0.88327068090438843</v>
      </c>
      <c r="HU10">
        <v>0.57985967397689819</v>
      </c>
      <c r="HV10">
        <v>0.27645447850227356</v>
      </c>
      <c r="HW10">
        <v>-1.7751021077856421E-3</v>
      </c>
      <c r="HX10">
        <v>-0.28000450134277344</v>
      </c>
      <c r="HY10">
        <v>-0.53477776050567627</v>
      </c>
      <c r="HZ10">
        <v>-0.78955107927322388</v>
      </c>
    </row>
    <row r="11" spans="1:240">
      <c r="A11" t="s">
        <v>109</v>
      </c>
      <c r="B11">
        <v>-0.97918486595153809</v>
      </c>
      <c r="C11">
        <v>-0.92578518390655518</v>
      </c>
      <c r="D11">
        <v>-0.87238556146621704</v>
      </c>
      <c r="E11">
        <v>-0.81511843204498291</v>
      </c>
      <c r="F11">
        <v>-0.75785130262374878</v>
      </c>
      <c r="G11">
        <v>-0.71742910146713257</v>
      </c>
      <c r="H11">
        <v>-0.67700690031051636</v>
      </c>
      <c r="I11">
        <v>-0.67038923501968384</v>
      </c>
      <c r="J11">
        <v>-0.66377162933349609</v>
      </c>
      <c r="K11">
        <v>-0.69923770427703857</v>
      </c>
      <c r="L11">
        <v>-0.73470377922058105</v>
      </c>
      <c r="M11">
        <v>-0.80703967809677124</v>
      </c>
      <c r="N11">
        <v>-0.8793756365776062</v>
      </c>
      <c r="O11">
        <v>-0.99362337589263916</v>
      </c>
      <c r="P11">
        <v>-1.1078711748123169</v>
      </c>
      <c r="V11">
        <v>-1.1078711748123169</v>
      </c>
      <c r="W11">
        <v>-1.2671819925308228</v>
      </c>
      <c r="X11">
        <v>-1.4264931678771973</v>
      </c>
      <c r="Y11">
        <v>-1.6208401918411255</v>
      </c>
      <c r="Z11">
        <v>-1.815187931060791</v>
      </c>
      <c r="AA11">
        <v>-2.0560588836669922</v>
      </c>
      <c r="AB11">
        <v>-2.2969303131103516</v>
      </c>
      <c r="AC11">
        <v>-2.5789690017700195</v>
      </c>
      <c r="AD11">
        <v>-2.8610072135925293</v>
      </c>
      <c r="AE11">
        <v>-3.1765356063842773</v>
      </c>
      <c r="AF11">
        <v>-3.4920632839202881</v>
      </c>
      <c r="AG11">
        <v>-3.8315403461456299</v>
      </c>
      <c r="AH11">
        <v>-4.171018123626709</v>
      </c>
      <c r="AI11">
        <v>-4.5379972457885742</v>
      </c>
      <c r="AJ11">
        <v>-4.9049773216247559</v>
      </c>
      <c r="AK11">
        <v>-5.2668571472167969</v>
      </c>
      <c r="AL11">
        <v>-5.6287369728088379</v>
      </c>
      <c r="AM11">
        <v>-5.9570426940917969</v>
      </c>
      <c r="AN11">
        <v>-6.2853469848632813</v>
      </c>
      <c r="AO11">
        <v>-6.5703654289245605</v>
      </c>
      <c r="AP11">
        <v>-6.8553829193115234</v>
      </c>
      <c r="AQ11">
        <v>-7.095738410949707</v>
      </c>
      <c r="AR11">
        <v>-7.3360939025878906</v>
      </c>
      <c r="AS11">
        <v>-7.5463132858276367</v>
      </c>
      <c r="AT11">
        <v>-7.7565312385559082</v>
      </c>
      <c r="AU11">
        <v>-7.9427995681762695</v>
      </c>
      <c r="AV11">
        <v>-8.1290683746337891</v>
      </c>
      <c r="AW11">
        <v>-8.2830791473388672</v>
      </c>
      <c r="AX11">
        <v>-8.4370899200439453</v>
      </c>
      <c r="AY11">
        <v>-8.5525989532470703</v>
      </c>
      <c r="AZ11">
        <v>-8.6681070327758789</v>
      </c>
      <c r="BA11">
        <v>-8.7440805435180664</v>
      </c>
      <c r="BB11">
        <v>-8.8200550079345703</v>
      </c>
      <c r="BC11">
        <v>-8.8613948822021484</v>
      </c>
      <c r="BD11">
        <v>-8.9027338027954102</v>
      </c>
      <c r="BE11">
        <v>-8.9141349792480469</v>
      </c>
      <c r="BF11">
        <v>-8.925537109375</v>
      </c>
      <c r="BG11">
        <v>-8.9191484451293945</v>
      </c>
      <c r="BH11">
        <v>-8.9127597808837891</v>
      </c>
      <c r="BI11">
        <v>-8.9063997268676758</v>
      </c>
      <c r="BJ11">
        <v>-8.9000396728515625</v>
      </c>
      <c r="BK11">
        <v>-8.8970603942871094</v>
      </c>
      <c r="BL11">
        <v>-8.8940811157226563</v>
      </c>
      <c r="BM11">
        <v>-8.8937368392944336</v>
      </c>
      <c r="BN11">
        <v>-8.8933935165405273</v>
      </c>
      <c r="BO11">
        <v>-8.8947973251342773</v>
      </c>
      <c r="BP11">
        <v>-8.8962011337280273</v>
      </c>
      <c r="BQ11">
        <v>-8.8950271606445313</v>
      </c>
      <c r="BR11">
        <v>-8.8938522338867188</v>
      </c>
      <c r="BS11">
        <v>-8.8809032440185547</v>
      </c>
      <c r="BT11">
        <v>-8.8679542541503906</v>
      </c>
      <c r="BU11">
        <v>-8.8328323364257813</v>
      </c>
      <c r="BV11">
        <v>-8.7977094650268555</v>
      </c>
      <c r="BW11">
        <v>-8.7437658309936523</v>
      </c>
      <c r="BX11">
        <v>-8.6898221969604492</v>
      </c>
      <c r="BY11">
        <v>-8.6198635101318359</v>
      </c>
      <c r="BZ11">
        <v>-8.5499057769775391</v>
      </c>
      <c r="CA11">
        <v>-8.474848747253418</v>
      </c>
      <c r="CB11">
        <v>-8.3997907638549805</v>
      </c>
      <c r="CC11">
        <v>-8.3271102905273438</v>
      </c>
      <c r="CD11">
        <v>-8.2544317245483398</v>
      </c>
      <c r="CE11">
        <v>-8.177769660949707</v>
      </c>
      <c r="CF11">
        <v>-8.1011075973510742</v>
      </c>
      <c r="CG11">
        <v>-7.9934482574462891</v>
      </c>
      <c r="CH11">
        <v>-7.8857898712158203</v>
      </c>
      <c r="CI11">
        <v>-7.7297449111938477</v>
      </c>
      <c r="CJ11">
        <v>-7.5736989974975586</v>
      </c>
      <c r="CK11">
        <v>-7.3716754913330078</v>
      </c>
      <c r="CL11">
        <v>-7.169649600982666</v>
      </c>
      <c r="CM11">
        <v>-6.9203000068664551</v>
      </c>
      <c r="CN11">
        <v>-6.6709475517272949</v>
      </c>
      <c r="CO11">
        <v>-6.3771624565124512</v>
      </c>
      <c r="CP11">
        <v>-6.0833802223205566</v>
      </c>
      <c r="CQ11">
        <v>-5.7864723205566406</v>
      </c>
      <c r="CR11">
        <v>-5.4895672798156738</v>
      </c>
      <c r="CS11">
        <v>-5.2158355712890625</v>
      </c>
      <c r="CT11">
        <v>-4.9421038627624512</v>
      </c>
      <c r="CU11">
        <v>-4.6732449531555176</v>
      </c>
      <c r="CV11">
        <v>-4.4043831825256348</v>
      </c>
      <c r="CW11">
        <v>-4.1239795684814453</v>
      </c>
      <c r="CX11">
        <v>-3.8435728549957275</v>
      </c>
      <c r="CY11">
        <v>-3.5464358329772949</v>
      </c>
      <c r="CZ11">
        <v>-3.2493016719818115</v>
      </c>
      <c r="DA11">
        <v>-2.9501304626464844</v>
      </c>
      <c r="DB11">
        <v>-2.6509623527526855</v>
      </c>
      <c r="DC11">
        <v>-2.3625056743621826</v>
      </c>
      <c r="DD11">
        <v>-2.0740489959716797</v>
      </c>
      <c r="DE11">
        <v>-1.8613110780715942</v>
      </c>
      <c r="DF11">
        <v>-1.648571252822876</v>
      </c>
      <c r="DG11">
        <v>-1.5309151411056519</v>
      </c>
      <c r="DH11">
        <v>-1.4132577180862427</v>
      </c>
      <c r="DI11">
        <v>-1.3767601251602173</v>
      </c>
      <c r="DJ11">
        <v>-1.3402630090713501</v>
      </c>
      <c r="DK11">
        <v>-1.3860136270523071</v>
      </c>
      <c r="DL11">
        <v>-1.4317640066146851</v>
      </c>
      <c r="DM11">
        <v>-1.551798939704895</v>
      </c>
      <c r="DN11">
        <v>-1.6718342304229736</v>
      </c>
      <c r="DO11">
        <v>-1.8361002206802368</v>
      </c>
      <c r="DP11">
        <v>-2.0003678798675537</v>
      </c>
      <c r="DQ11">
        <v>-2.1895575523376465</v>
      </c>
      <c r="DR11">
        <v>-2.378748893737793</v>
      </c>
      <c r="DS11">
        <v>-2.592634916305542</v>
      </c>
      <c r="DT11">
        <v>-2.8065187931060791</v>
      </c>
      <c r="DU11">
        <v>-3.0177977085113525</v>
      </c>
      <c r="DV11">
        <v>-3.2290747165679932</v>
      </c>
      <c r="DW11">
        <v>-3.4332776069641113</v>
      </c>
      <c r="DX11">
        <v>-3.6374809741973877</v>
      </c>
      <c r="DY11">
        <v>-3.8466665744781494</v>
      </c>
      <c r="DZ11">
        <v>-4.055854320526123</v>
      </c>
      <c r="EA11">
        <v>-4.2522625923156738</v>
      </c>
      <c r="EB11">
        <v>-4.4486732482910156</v>
      </c>
      <c r="EC11">
        <v>-4.6072402000427246</v>
      </c>
      <c r="ED11">
        <v>-4.7658052444458008</v>
      </c>
      <c r="EE11">
        <v>-4.891913890838623</v>
      </c>
      <c r="EF11">
        <v>-5.0180215835571289</v>
      </c>
      <c r="EG11">
        <v>-5.1251935958862305</v>
      </c>
      <c r="EH11">
        <v>-5.232365608215332</v>
      </c>
      <c r="EI11">
        <v>-5.3025527000427246</v>
      </c>
      <c r="EJ11">
        <v>-5.3727397918701172</v>
      </c>
      <c r="EK11">
        <v>-5.4041380882263184</v>
      </c>
      <c r="EL11">
        <v>-5.4355359077453613</v>
      </c>
      <c r="EM11">
        <v>-5.4159693717956543</v>
      </c>
      <c r="EN11">
        <v>-5.3964033126831055</v>
      </c>
      <c r="EO11">
        <v>-5.331629753112793</v>
      </c>
      <c r="EP11">
        <v>-5.2668576240539551</v>
      </c>
      <c r="EQ11">
        <v>-5.2152915000915527</v>
      </c>
      <c r="ER11">
        <v>-5.1637248992919922</v>
      </c>
      <c r="ES11">
        <v>-5.1423254013061523</v>
      </c>
      <c r="ET11">
        <v>-5.1209249496459961</v>
      </c>
      <c r="EU11">
        <v>-5.1015877723693848</v>
      </c>
      <c r="EV11">
        <v>-5.0822501182556152</v>
      </c>
      <c r="EW11">
        <v>-5.0330047607421875</v>
      </c>
      <c r="EX11">
        <v>-4.9837589263916016</v>
      </c>
      <c r="EY11">
        <v>-4.9163503646850586</v>
      </c>
      <c r="EZ11">
        <v>-4.8489422798156738</v>
      </c>
      <c r="FA11">
        <v>-4.7704181671142578</v>
      </c>
      <c r="FB11">
        <v>-4.6918940544128418</v>
      </c>
      <c r="FC11">
        <v>-4.5894780158996582</v>
      </c>
      <c r="FD11">
        <v>-4.4870610237121582</v>
      </c>
      <c r="FE11">
        <v>-4.3645353317260742</v>
      </c>
      <c r="FF11">
        <v>-4.2420077323913574</v>
      </c>
      <c r="FG11">
        <v>-4.1163859367370605</v>
      </c>
      <c r="FH11">
        <v>-3.9907650947570801</v>
      </c>
      <c r="FI11">
        <v>-3.9318950176239014</v>
      </c>
      <c r="FJ11">
        <v>-3.8730232715606689</v>
      </c>
      <c r="FK11">
        <v>-3.9108378887176514</v>
      </c>
      <c r="FL11">
        <v>-3.9486536979675293</v>
      </c>
      <c r="FM11">
        <v>-4.0335087776184082</v>
      </c>
      <c r="FN11">
        <v>-4.1183624267578125</v>
      </c>
      <c r="FO11">
        <v>-4.2173128128051758</v>
      </c>
      <c r="FP11">
        <v>-4.3162631988525391</v>
      </c>
      <c r="FQ11">
        <v>-4.4436321258544922</v>
      </c>
      <c r="FR11">
        <v>-4.5710010528564453</v>
      </c>
      <c r="FS11">
        <v>-4.7154412269592285</v>
      </c>
      <c r="FT11">
        <v>-4.8598852157592773</v>
      </c>
      <c r="FU11">
        <v>-5.0058465003967285</v>
      </c>
      <c r="FV11">
        <v>-5.1518077850341797</v>
      </c>
      <c r="FW11">
        <v>-5.310575008392334</v>
      </c>
      <c r="FX11">
        <v>-5.4693393707275391</v>
      </c>
      <c r="FY11">
        <v>-5.6402535438537598</v>
      </c>
      <c r="FZ11">
        <v>-5.8111672401428223</v>
      </c>
      <c r="GA11">
        <v>-5.976323127746582</v>
      </c>
      <c r="GB11">
        <v>-6.1414785385131836</v>
      </c>
      <c r="GC11">
        <v>-6.2909321784973145</v>
      </c>
      <c r="GD11">
        <v>-6.4403891563415527</v>
      </c>
      <c r="GE11">
        <v>-6.5588769912719727</v>
      </c>
      <c r="GF11">
        <v>-6.6773648262023926</v>
      </c>
      <c r="GG11">
        <v>-6.723574161529541</v>
      </c>
      <c r="GH11">
        <v>-6.769782543182373</v>
      </c>
      <c r="GI11">
        <v>-6.7445440292358398</v>
      </c>
      <c r="GJ11">
        <v>-6.7193055152893066</v>
      </c>
      <c r="GK11">
        <v>-6.6424999237060547</v>
      </c>
      <c r="GL11">
        <v>-6.5656943321228027</v>
      </c>
      <c r="GM11">
        <v>-6.4438281059265137</v>
      </c>
      <c r="GN11">
        <v>-6.3219594955444336</v>
      </c>
      <c r="GO11">
        <v>-6.1997475624084473</v>
      </c>
      <c r="GP11">
        <v>-6.0775346755981445</v>
      </c>
      <c r="GQ11">
        <v>-5.9815068244934082</v>
      </c>
      <c r="GR11">
        <v>-5.8854804039001465</v>
      </c>
      <c r="GS11">
        <v>-5.8081307411193848</v>
      </c>
      <c r="GT11">
        <v>-5.730781078338623</v>
      </c>
      <c r="GU11">
        <v>-5.6753759384155273</v>
      </c>
      <c r="GV11">
        <v>-5.6199712753295898</v>
      </c>
      <c r="GW11">
        <v>-5.5946750640869141</v>
      </c>
      <c r="GX11">
        <v>-5.5693788528442383</v>
      </c>
      <c r="GY11">
        <v>-5.5759391784667969</v>
      </c>
      <c r="GZ11">
        <v>-5.5824999809265137</v>
      </c>
      <c r="HA11">
        <v>-5.6164765357971191</v>
      </c>
      <c r="HB11">
        <v>-5.6504521369934082</v>
      </c>
      <c r="HC11">
        <v>-5.7154827117919922</v>
      </c>
      <c r="HD11">
        <v>-5.7805137634277344</v>
      </c>
      <c r="HE11">
        <v>-5.8844776153564453</v>
      </c>
      <c r="HF11">
        <v>-5.988440990447998</v>
      </c>
      <c r="HG11">
        <v>-6.1364626884460449</v>
      </c>
      <c r="HH11">
        <v>-6.284487247467041</v>
      </c>
      <c r="HI11">
        <v>-6.4898066520690918</v>
      </c>
      <c r="HJ11">
        <v>-6.6951274871826172</v>
      </c>
      <c r="HK11">
        <v>-6.9093284606933594</v>
      </c>
      <c r="HL11">
        <v>-7.1235256195068359</v>
      </c>
      <c r="HM11">
        <v>-7.3050684928894043</v>
      </c>
      <c r="HN11">
        <v>-7.4866104125976563</v>
      </c>
      <c r="HO11">
        <v>-7.6495027542114258</v>
      </c>
      <c r="HP11">
        <v>-7.8123950958251953</v>
      </c>
      <c r="HQ11">
        <v>-7.9699854850769043</v>
      </c>
      <c r="HR11">
        <v>-8.1275777816772461</v>
      </c>
      <c r="HS11">
        <v>-8.2618799209594727</v>
      </c>
      <c r="HT11">
        <v>-8.3961811065673828</v>
      </c>
      <c r="HU11">
        <v>-8.5002593994140625</v>
      </c>
      <c r="HV11">
        <v>-8.6043357849121094</v>
      </c>
      <c r="HW11">
        <v>-8.6952362060546875</v>
      </c>
      <c r="HX11">
        <v>-8.7861356735229492</v>
      </c>
      <c r="HY11">
        <v>-8.8687410354614258</v>
      </c>
      <c r="HZ11">
        <v>-8.9513463973999023</v>
      </c>
    </row>
    <row r="12" spans="1:240">
      <c r="A12" t="s">
        <v>110</v>
      </c>
      <c r="B12">
        <v>2.3628778457641602</v>
      </c>
      <c r="C12">
        <v>2.342165470123291</v>
      </c>
      <c r="D12">
        <v>2.3214530944824219</v>
      </c>
      <c r="E12">
        <v>2.2955267429351807</v>
      </c>
      <c r="F12">
        <v>2.2696003913879395</v>
      </c>
      <c r="G12">
        <v>2.2310402393341064</v>
      </c>
      <c r="H12">
        <v>2.1924803256988525</v>
      </c>
      <c r="I12">
        <v>2.1274497509002686</v>
      </c>
      <c r="J12">
        <v>2.0624189376831055</v>
      </c>
      <c r="K12">
        <v>1.970573902130127</v>
      </c>
      <c r="L12">
        <v>1.8787287473678589</v>
      </c>
      <c r="M12">
        <v>1.7719292640686035</v>
      </c>
      <c r="N12">
        <v>1.6651298999786377</v>
      </c>
      <c r="O12">
        <v>1.5324044227600098</v>
      </c>
      <c r="P12">
        <v>1.3996787071228027</v>
      </c>
      <c r="V12">
        <v>1.3996787071228027</v>
      </c>
      <c r="W12">
        <v>1.2431467771530151</v>
      </c>
      <c r="X12">
        <v>1.0866143703460693</v>
      </c>
      <c r="Y12">
        <v>0.9227486252784729</v>
      </c>
      <c r="Z12">
        <v>0.75888240337371826</v>
      </c>
      <c r="AA12">
        <v>0.58284133672714233</v>
      </c>
      <c r="AB12">
        <v>0.40680027008056641</v>
      </c>
      <c r="AC12">
        <v>0.22293782234191895</v>
      </c>
      <c r="AD12">
        <v>3.9075832813978195E-2</v>
      </c>
      <c r="AE12">
        <v>-0.14810976386070251</v>
      </c>
      <c r="AF12">
        <v>-0.33529490232467651</v>
      </c>
      <c r="AG12">
        <v>-0.517924964427948</v>
      </c>
      <c r="AH12">
        <v>-0.70055550336837769</v>
      </c>
      <c r="AI12">
        <v>-0.8802635669708252</v>
      </c>
      <c r="AJ12">
        <v>-1.0599721670150757</v>
      </c>
      <c r="AK12">
        <v>-1.2208011150360107</v>
      </c>
      <c r="AL12">
        <v>-1.3816301822662354</v>
      </c>
      <c r="AM12">
        <v>-1.5065926313400269</v>
      </c>
      <c r="AN12">
        <v>-1.6315546035766602</v>
      </c>
      <c r="AO12">
        <v>-1.729129433631897</v>
      </c>
      <c r="AP12">
        <v>-1.8267040252685547</v>
      </c>
      <c r="AQ12">
        <v>-1.8992117643356323</v>
      </c>
      <c r="AR12">
        <v>-1.9717193841934204</v>
      </c>
      <c r="AS12">
        <v>-2.0144622325897217</v>
      </c>
      <c r="AT12">
        <v>-2.0572049617767334</v>
      </c>
      <c r="AU12">
        <v>-2.071929931640625</v>
      </c>
      <c r="AV12">
        <v>-2.0866551399230957</v>
      </c>
      <c r="AW12">
        <v>-2.0800373554229736</v>
      </c>
      <c r="AX12">
        <v>-2.0734195709228516</v>
      </c>
      <c r="AY12">
        <v>-2.0464904308319092</v>
      </c>
      <c r="AZ12">
        <v>-2.019561767578125</v>
      </c>
      <c r="BA12">
        <v>-1.9702299833297729</v>
      </c>
      <c r="BB12">
        <v>-1.9208985567092896</v>
      </c>
      <c r="BC12">
        <v>-1.850338339805603</v>
      </c>
      <c r="BD12">
        <v>-1.7797787189483643</v>
      </c>
      <c r="BE12">
        <v>-1.6863293647766113</v>
      </c>
      <c r="BF12">
        <v>-1.5928800106048584</v>
      </c>
      <c r="BG12">
        <v>-1.4850207567214966</v>
      </c>
      <c r="BH12">
        <v>-1.3771610260009766</v>
      </c>
      <c r="BI12">
        <v>-1.2594470977783203</v>
      </c>
      <c r="BJ12">
        <v>-1.1417330503463745</v>
      </c>
      <c r="BK12">
        <v>-1.0076895952224731</v>
      </c>
      <c r="BL12">
        <v>-0.8736463189125061</v>
      </c>
      <c r="BM12">
        <v>-0.70831876993179321</v>
      </c>
      <c r="BN12">
        <v>-0.54299193620681763</v>
      </c>
      <c r="BO12">
        <v>-0.34769946336746216</v>
      </c>
      <c r="BP12">
        <v>-0.15240700542926788</v>
      </c>
      <c r="BQ12">
        <v>4.0994729846715927E-2</v>
      </c>
      <c r="BR12">
        <v>0.23439736664295197</v>
      </c>
      <c r="BS12">
        <v>0.41227197647094727</v>
      </c>
      <c r="BT12">
        <v>0.59014654159545898</v>
      </c>
      <c r="BU12">
        <v>0.73504739999771118</v>
      </c>
      <c r="BV12">
        <v>0.8799481987953186</v>
      </c>
      <c r="BW12">
        <v>0.98671942949295044</v>
      </c>
      <c r="BX12">
        <v>1.0934900045394897</v>
      </c>
      <c r="BY12">
        <v>1.1641069650650024</v>
      </c>
      <c r="BZ12">
        <v>1.2347239255905151</v>
      </c>
      <c r="CA12">
        <v>1.2628562450408936</v>
      </c>
      <c r="CB12">
        <v>1.2909884452819824</v>
      </c>
      <c r="CC12">
        <v>1.2694451808929443</v>
      </c>
      <c r="CD12">
        <v>1.2479021549224854</v>
      </c>
      <c r="CE12">
        <v>1.1755658388137817</v>
      </c>
      <c r="CF12">
        <v>1.103230357170105</v>
      </c>
      <c r="CG12">
        <v>0.96242552995681763</v>
      </c>
      <c r="CH12">
        <v>0.82162201404571533</v>
      </c>
      <c r="CI12">
        <v>0.60469973087310791</v>
      </c>
      <c r="CJ12">
        <v>0.38777682185173035</v>
      </c>
      <c r="CK12">
        <v>0.10794582962989807</v>
      </c>
      <c r="CL12">
        <v>-0.17188791930675507</v>
      </c>
      <c r="CM12">
        <v>-0.49532079696655273</v>
      </c>
      <c r="CN12">
        <v>-0.81875669956207275</v>
      </c>
      <c r="CO12">
        <v>-1.1678898334503174</v>
      </c>
      <c r="CP12">
        <v>-1.517019510269165</v>
      </c>
      <c r="CQ12">
        <v>-1.8609102964401245</v>
      </c>
      <c r="CR12">
        <v>-2.2047977447509766</v>
      </c>
      <c r="CS12">
        <v>-2.506403923034668</v>
      </c>
      <c r="CT12">
        <v>-2.8080096244812012</v>
      </c>
      <c r="CU12">
        <v>-3.0707383155822754</v>
      </c>
      <c r="CV12">
        <v>-3.3334689140319824</v>
      </c>
      <c r="CW12">
        <v>-3.5458345413208008</v>
      </c>
      <c r="CX12">
        <v>-3.7582018375396729</v>
      </c>
      <c r="CY12">
        <v>-3.9014992713928223</v>
      </c>
      <c r="CZ12">
        <v>-4.0447955131530762</v>
      </c>
      <c r="DA12">
        <v>-4.1136655807495117</v>
      </c>
      <c r="DB12">
        <v>-4.1825342178344727</v>
      </c>
      <c r="DC12">
        <v>-4.1756591796875</v>
      </c>
      <c r="DD12">
        <v>-4.1687831878662109</v>
      </c>
      <c r="DE12">
        <v>-4.0774545669555664</v>
      </c>
      <c r="DF12">
        <v>-3.9861245155334473</v>
      </c>
      <c r="DG12">
        <v>-3.8185927867889404</v>
      </c>
      <c r="DH12">
        <v>-3.6510589122772217</v>
      </c>
      <c r="DI12">
        <v>-3.4253699779510498</v>
      </c>
      <c r="DJ12">
        <v>-3.1996831893920898</v>
      </c>
      <c r="DK12">
        <v>-2.9081900119781494</v>
      </c>
      <c r="DL12">
        <v>-2.61669921875</v>
      </c>
      <c r="DM12">
        <v>-2.2754447460174561</v>
      </c>
      <c r="DN12">
        <v>-1.9341896772384644</v>
      </c>
      <c r="DO12">
        <v>-1.5699337720870972</v>
      </c>
      <c r="DP12">
        <v>-1.2056742906570435</v>
      </c>
      <c r="DQ12">
        <v>-0.82889944314956665</v>
      </c>
      <c r="DR12">
        <v>-0.45212095975875854</v>
      </c>
      <c r="DS12">
        <v>-9.0182192623615265E-2</v>
      </c>
      <c r="DT12">
        <v>0.27175316214561462</v>
      </c>
      <c r="DU12">
        <v>0.59788203239440918</v>
      </c>
      <c r="DV12">
        <v>0.92400777339935303</v>
      </c>
      <c r="DW12">
        <v>1.1957056522369385</v>
      </c>
      <c r="DX12">
        <v>1.4674030542373657</v>
      </c>
      <c r="DY12">
        <v>1.6917719841003418</v>
      </c>
      <c r="DZ12">
        <v>1.9161429405212402</v>
      </c>
      <c r="EA12">
        <v>2.0745935440063477</v>
      </c>
      <c r="EB12">
        <v>2.2330455780029297</v>
      </c>
      <c r="EC12">
        <v>2.3103666305541992</v>
      </c>
      <c r="ED12">
        <v>2.3876869678497314</v>
      </c>
      <c r="EE12">
        <v>2.3910961151123047</v>
      </c>
      <c r="EF12">
        <v>2.3945052623748779</v>
      </c>
      <c r="EG12">
        <v>2.323573112487793</v>
      </c>
      <c r="EH12">
        <v>2.2526402473449707</v>
      </c>
      <c r="EI12">
        <v>2.0994322299957275</v>
      </c>
      <c r="EJ12">
        <v>1.9462227821350098</v>
      </c>
      <c r="EK12">
        <v>1.7237445116043091</v>
      </c>
      <c r="EL12">
        <v>1.5012640953063965</v>
      </c>
      <c r="EM12">
        <v>1.2269880771636963</v>
      </c>
      <c r="EN12">
        <v>0.95271480083465576</v>
      </c>
      <c r="EO12">
        <v>0.65265572071075439</v>
      </c>
      <c r="EP12">
        <v>0.35259935259819031</v>
      </c>
      <c r="EQ12">
        <v>6.124921515583992E-2</v>
      </c>
      <c r="ER12">
        <v>-0.23010081052780151</v>
      </c>
      <c r="ES12">
        <v>-0.50125157833099365</v>
      </c>
      <c r="ET12">
        <v>-0.77240484952926636</v>
      </c>
      <c r="EU12">
        <v>-1.0182023048400879</v>
      </c>
      <c r="EV12">
        <v>-1.2640022039413452</v>
      </c>
      <c r="EW12">
        <v>-1.470468282699585</v>
      </c>
      <c r="EX12">
        <v>-1.6769324541091919</v>
      </c>
      <c r="EY12">
        <v>-1.8200008869171143</v>
      </c>
      <c r="EZ12">
        <v>-1.9630676507949829</v>
      </c>
      <c r="FA12">
        <v>-2.0317370891571045</v>
      </c>
      <c r="FB12">
        <v>-2.1004059314727783</v>
      </c>
      <c r="FC12">
        <v>-2.1030700206756592</v>
      </c>
      <c r="FD12">
        <v>-2.1057343482971191</v>
      </c>
      <c r="FE12">
        <v>-2.0378391742706299</v>
      </c>
      <c r="FF12">
        <v>-1.9699435234069824</v>
      </c>
      <c r="FG12">
        <v>-1.8524006605148315</v>
      </c>
      <c r="FH12">
        <v>-1.7348576784133911</v>
      </c>
      <c r="FI12">
        <v>-1.5797030925750732</v>
      </c>
      <c r="FJ12">
        <v>-1.4245454072952271</v>
      </c>
      <c r="FK12">
        <v>-1.2569261789321899</v>
      </c>
      <c r="FL12">
        <v>-1.0893068313598633</v>
      </c>
      <c r="FM12">
        <v>-0.94738471508026123</v>
      </c>
      <c r="FN12">
        <v>-0.8054652214050293</v>
      </c>
      <c r="FO12">
        <v>-0.67832523584365845</v>
      </c>
      <c r="FP12">
        <v>-0.55118536949157715</v>
      </c>
      <c r="FQ12">
        <v>-0.44235166907310486</v>
      </c>
      <c r="FR12">
        <v>-0.33351820707321167</v>
      </c>
      <c r="FS12">
        <v>-0.26043853163719177</v>
      </c>
      <c r="FT12">
        <v>-0.18735747039318085</v>
      </c>
      <c r="FU12">
        <v>-0.15275055170059204</v>
      </c>
      <c r="FV12">
        <v>-0.11814391613006592</v>
      </c>
      <c r="FW12">
        <v>-0.12006331980228424</v>
      </c>
      <c r="FX12">
        <v>-0.12198270112276077</v>
      </c>
      <c r="FY12">
        <v>-0.1693088561296463</v>
      </c>
      <c r="FZ12">
        <v>-0.21663534641265869</v>
      </c>
      <c r="GA12">
        <v>-0.29945671558380127</v>
      </c>
      <c r="GB12">
        <v>-0.3822782039642334</v>
      </c>
      <c r="GC12">
        <v>-0.48162755370140076</v>
      </c>
      <c r="GD12">
        <v>-0.58097881078720093</v>
      </c>
      <c r="GE12">
        <v>-0.69279193878173828</v>
      </c>
      <c r="GF12">
        <v>-0.80460506677627563</v>
      </c>
      <c r="GG12">
        <v>-0.92134565114974976</v>
      </c>
      <c r="GH12">
        <v>-1.0380839109420776</v>
      </c>
      <c r="GI12">
        <v>-1.1380370855331421</v>
      </c>
      <c r="GJ12">
        <v>-1.2379899024963379</v>
      </c>
      <c r="GK12">
        <v>-1.3235328197479248</v>
      </c>
      <c r="GL12">
        <v>-1.4090757369995117</v>
      </c>
      <c r="GM12">
        <v>-1.4924111366271973</v>
      </c>
      <c r="GN12">
        <v>-1.5757482051849365</v>
      </c>
      <c r="GO12">
        <v>-1.6603171825408936</v>
      </c>
      <c r="GP12">
        <v>-1.744886040687561</v>
      </c>
      <c r="GQ12">
        <v>-1.8208606243133545</v>
      </c>
      <c r="GR12">
        <v>-1.8968334197998047</v>
      </c>
      <c r="GS12">
        <v>-1.9751571416854858</v>
      </c>
      <c r="GT12">
        <v>-2.053480863571167</v>
      </c>
      <c r="GU12">
        <v>-2.1351847648620605</v>
      </c>
      <c r="GV12">
        <v>-2.2168891429901123</v>
      </c>
      <c r="GW12">
        <v>-2.2877051830291748</v>
      </c>
      <c r="GX12">
        <v>-2.3585233688354492</v>
      </c>
      <c r="GY12">
        <v>-2.4154181480407715</v>
      </c>
      <c r="GZ12">
        <v>-2.4723131656646729</v>
      </c>
      <c r="HA12">
        <v>-2.522705078125</v>
      </c>
      <c r="HB12">
        <v>-2.5730957984924316</v>
      </c>
      <c r="HC12">
        <v>-2.6087911128997803</v>
      </c>
      <c r="HD12">
        <v>-2.644486665725708</v>
      </c>
      <c r="HE12">
        <v>-2.6650846004486084</v>
      </c>
      <c r="HF12">
        <v>-2.6856825351715088</v>
      </c>
      <c r="HG12">
        <v>-2.6919848918914795</v>
      </c>
      <c r="HH12">
        <v>-2.6982874870300293</v>
      </c>
      <c r="HI12">
        <v>-2.6840779781341553</v>
      </c>
      <c r="HJ12">
        <v>-2.6698684692382813</v>
      </c>
      <c r="HK12">
        <v>-2.622971773147583</v>
      </c>
      <c r="HL12">
        <v>-2.5760760307312012</v>
      </c>
      <c r="HM12">
        <v>-2.5076932907104492</v>
      </c>
      <c r="HN12">
        <v>-2.4393105506896973</v>
      </c>
      <c r="HO12">
        <v>-2.3523924350738525</v>
      </c>
      <c r="HP12">
        <v>-2.2654743194580078</v>
      </c>
      <c r="HQ12">
        <v>-2.1515433788299561</v>
      </c>
      <c r="HR12">
        <v>-2.0376102924346924</v>
      </c>
      <c r="HS12">
        <v>-1.9116165637969971</v>
      </c>
      <c r="HT12">
        <v>-1.7856225967407227</v>
      </c>
      <c r="HU12">
        <v>-1.6663895845413208</v>
      </c>
      <c r="HV12">
        <v>-1.5471588373184204</v>
      </c>
      <c r="HW12">
        <v>-1.4287567138671875</v>
      </c>
      <c r="HX12">
        <v>-1.310354471206665</v>
      </c>
      <c r="HY12">
        <v>-1.1971410512924194</v>
      </c>
      <c r="HZ12">
        <v>-1.0839275121688843</v>
      </c>
    </row>
    <row r="13" spans="1:240">
      <c r="A13" t="s">
        <v>111</v>
      </c>
      <c r="B13">
        <v>1.0019313097000122</v>
      </c>
      <c r="C13">
        <v>0.91464120149612427</v>
      </c>
      <c r="D13">
        <v>0.82735109329223633</v>
      </c>
      <c r="E13">
        <v>0.73524808883666992</v>
      </c>
      <c r="F13">
        <v>0.64314514398574829</v>
      </c>
      <c r="G13">
        <v>0.55066978931427002</v>
      </c>
      <c r="H13">
        <v>0.45819434523582458</v>
      </c>
      <c r="I13">
        <v>0.3667503297328949</v>
      </c>
      <c r="J13">
        <v>0.27530622482299805</v>
      </c>
      <c r="K13">
        <v>0.19749857485294342</v>
      </c>
      <c r="L13">
        <v>0.11969088762998581</v>
      </c>
      <c r="M13">
        <v>6.2595643103122711E-2</v>
      </c>
      <c r="N13">
        <v>5.5003953166306019E-3</v>
      </c>
      <c r="O13">
        <v>-3.9992425590753555E-2</v>
      </c>
      <c r="P13">
        <v>-8.5485264658927917E-2</v>
      </c>
      <c r="V13">
        <v>-8.5485301911830902E-2</v>
      </c>
      <c r="W13">
        <v>-0.11888869851827621</v>
      </c>
      <c r="X13">
        <v>-0.15229219198226929</v>
      </c>
      <c r="Y13">
        <v>-0.17194461822509766</v>
      </c>
      <c r="Z13">
        <v>-0.19159708917140961</v>
      </c>
      <c r="AA13">
        <v>-0.19873040914535522</v>
      </c>
      <c r="AB13">
        <v>-0.20586371421813965</v>
      </c>
      <c r="AC13">
        <v>-0.20036333799362183</v>
      </c>
      <c r="AD13">
        <v>-0.19486294686794281</v>
      </c>
      <c r="AE13">
        <v>-0.17870552837848663</v>
      </c>
      <c r="AF13">
        <v>-0.16254812479019165</v>
      </c>
      <c r="AG13">
        <v>-0.14100493490695953</v>
      </c>
      <c r="AH13">
        <v>-0.11946170777082443</v>
      </c>
      <c r="AI13">
        <v>-9.3621321022510529E-2</v>
      </c>
      <c r="AJ13">
        <v>-6.7780882120132446E-2</v>
      </c>
      <c r="AK13">
        <v>-4.5206371694803238E-2</v>
      </c>
      <c r="AL13">
        <v>-2.263185940682888E-2</v>
      </c>
      <c r="AM13">
        <v>-6.9614285603165627E-3</v>
      </c>
      <c r="AN13">
        <v>8.7089585140347481E-3</v>
      </c>
      <c r="AO13">
        <v>1.6415249556303024E-2</v>
      </c>
      <c r="AP13">
        <v>2.4121521040797234E-2</v>
      </c>
      <c r="AQ13">
        <v>3.0309461057186127E-2</v>
      </c>
      <c r="AR13">
        <v>3.6497402936220169E-2</v>
      </c>
      <c r="AS13">
        <v>5.2482966333627701E-2</v>
      </c>
      <c r="AT13">
        <v>6.8468488752841949E-2</v>
      </c>
      <c r="AU13">
        <v>0.10525234788656235</v>
      </c>
      <c r="AV13">
        <v>0.14203618466854095</v>
      </c>
      <c r="AW13">
        <v>0.20987428724765778</v>
      </c>
      <c r="AX13">
        <v>0.27771279215812683</v>
      </c>
      <c r="AY13">
        <v>0.37033137679100037</v>
      </c>
      <c r="AZ13">
        <v>0.46294990181922913</v>
      </c>
      <c r="BA13">
        <v>0.56737130880355835</v>
      </c>
      <c r="BB13">
        <v>0.67179274559020996</v>
      </c>
      <c r="BC13">
        <v>0.78675717115402222</v>
      </c>
      <c r="BD13">
        <v>0.90172117948532104</v>
      </c>
      <c r="BE13">
        <v>1.0408064126968384</v>
      </c>
      <c r="BF13">
        <v>1.1798919439315796</v>
      </c>
      <c r="BG13">
        <v>1.3532687425613403</v>
      </c>
      <c r="BH13">
        <v>1.5266464948654175</v>
      </c>
      <c r="BI13">
        <v>1.7454589605331421</v>
      </c>
      <c r="BJ13">
        <v>1.9642713069915771</v>
      </c>
      <c r="BK13">
        <v>2.2141091823577881</v>
      </c>
      <c r="BL13">
        <v>2.4639472961425781</v>
      </c>
      <c r="BM13">
        <v>2.7383091449737549</v>
      </c>
      <c r="BN13">
        <v>3.0126698017120361</v>
      </c>
      <c r="BO13">
        <v>3.3048205375671387</v>
      </c>
      <c r="BP13">
        <v>3.5969715118408203</v>
      </c>
      <c r="BQ13">
        <v>3.8769183158874512</v>
      </c>
      <c r="BR13">
        <v>4.1568665504455566</v>
      </c>
      <c r="BS13">
        <v>4.389716625213623</v>
      </c>
      <c r="BT13">
        <v>4.6225662231445313</v>
      </c>
      <c r="BU13">
        <v>4.7908720970153809</v>
      </c>
      <c r="BV13">
        <v>4.9591784477233887</v>
      </c>
      <c r="BW13">
        <v>5.0896706581115723</v>
      </c>
      <c r="BX13">
        <v>5.2201614379882813</v>
      </c>
      <c r="BY13">
        <v>5.3453812599182129</v>
      </c>
      <c r="BZ13">
        <v>5.4706010818481445</v>
      </c>
      <c r="CA13">
        <v>5.5998601913452148</v>
      </c>
      <c r="CB13">
        <v>5.7291202545166016</v>
      </c>
      <c r="CC13">
        <v>5.8515033721923828</v>
      </c>
      <c r="CD13">
        <v>5.9738864898681641</v>
      </c>
      <c r="CE13">
        <v>6.0841817855834961</v>
      </c>
      <c r="CF13">
        <v>6.1944751739501953</v>
      </c>
      <c r="CG13">
        <v>6.281221866607666</v>
      </c>
      <c r="CH13">
        <v>6.3679671287536621</v>
      </c>
      <c r="CI13">
        <v>6.4247188568115234</v>
      </c>
      <c r="CJ13">
        <v>6.4814705848693848</v>
      </c>
      <c r="CK13">
        <v>6.5246143341064453</v>
      </c>
      <c r="CL13">
        <v>6.5677580833435059</v>
      </c>
      <c r="CM13">
        <v>6.6289782524108887</v>
      </c>
      <c r="CN13">
        <v>6.6901988983154297</v>
      </c>
      <c r="CO13">
        <v>6.7949934005737305</v>
      </c>
      <c r="CP13">
        <v>6.8997869491577148</v>
      </c>
      <c r="CQ13">
        <v>7.0689249038696289</v>
      </c>
      <c r="CR13">
        <v>7.2380609512329102</v>
      </c>
      <c r="CS13">
        <v>7.459136962890625</v>
      </c>
      <c r="CT13">
        <v>7.6802139282226563</v>
      </c>
      <c r="CU13">
        <v>7.9488725662231445</v>
      </c>
      <c r="CV13">
        <v>8.217534065246582</v>
      </c>
      <c r="CW13">
        <v>8.5214290618896484</v>
      </c>
      <c r="CX13">
        <v>8.8253259658813477</v>
      </c>
      <c r="CY13">
        <v>9.1653203964233398</v>
      </c>
      <c r="CZ13">
        <v>9.5053110122680664</v>
      </c>
      <c r="DA13">
        <v>9.8725223541259766</v>
      </c>
      <c r="DB13">
        <v>10.239727973937988</v>
      </c>
      <c r="DC13">
        <v>10.673144340515137</v>
      </c>
      <c r="DD13">
        <v>11.106559753417969</v>
      </c>
      <c r="DE13">
        <v>11.605345726013184</v>
      </c>
      <c r="DF13">
        <v>12.104135513305664</v>
      </c>
      <c r="DG13">
        <v>12.656349182128906</v>
      </c>
      <c r="DH13">
        <v>13.208568572998047</v>
      </c>
      <c r="DI13">
        <v>13.797828674316406</v>
      </c>
      <c r="DJ13">
        <v>14.387083053588867</v>
      </c>
      <c r="DK13">
        <v>15.036735534667969</v>
      </c>
      <c r="DL13">
        <v>15.686380386352539</v>
      </c>
      <c r="DM13">
        <v>16.365764617919922</v>
      </c>
      <c r="DN13">
        <v>17.04515266418457</v>
      </c>
      <c r="DO13">
        <v>17.717630386352539</v>
      </c>
      <c r="DP13">
        <v>18.390113830566406</v>
      </c>
      <c r="DQ13">
        <v>19.045173645019531</v>
      </c>
      <c r="DR13">
        <v>19.700237274169922</v>
      </c>
      <c r="DS13">
        <v>20.305110931396484</v>
      </c>
      <c r="DT13">
        <v>20.909978866577148</v>
      </c>
      <c r="DU13">
        <v>21.391494750976563</v>
      </c>
      <c r="DV13">
        <v>21.873006820678711</v>
      </c>
      <c r="DW13">
        <v>22.195211410522461</v>
      </c>
      <c r="DX13">
        <v>22.517412185668945</v>
      </c>
      <c r="DY13">
        <v>22.690389633178711</v>
      </c>
      <c r="DZ13">
        <v>22.863365173339844</v>
      </c>
      <c r="EA13">
        <v>22.858810424804688</v>
      </c>
      <c r="EB13">
        <v>22.854255676269531</v>
      </c>
      <c r="EC13">
        <v>22.669017791748047</v>
      </c>
      <c r="ED13">
        <v>22.483781814575195</v>
      </c>
      <c r="EE13">
        <v>22.139261245727539</v>
      </c>
      <c r="EF13">
        <v>21.794742584228516</v>
      </c>
      <c r="EG13">
        <v>21.261346817016602</v>
      </c>
      <c r="EH13">
        <v>20.727949142456055</v>
      </c>
      <c r="EI13">
        <v>20.015308380126953</v>
      </c>
      <c r="EJ13">
        <v>19.30265998840332</v>
      </c>
      <c r="EK13">
        <v>18.441307067871094</v>
      </c>
      <c r="EL13">
        <v>17.579948425292969</v>
      </c>
      <c r="EM13">
        <v>16.633304595947266</v>
      </c>
      <c r="EN13">
        <v>15.686670303344727</v>
      </c>
      <c r="EO13">
        <v>14.655886650085449</v>
      </c>
      <c r="EP13">
        <v>13.625112533569336</v>
      </c>
      <c r="EQ13">
        <v>12.604470252990723</v>
      </c>
      <c r="ER13">
        <v>11.583828926086426</v>
      </c>
      <c r="ES13">
        <v>10.655613899230957</v>
      </c>
      <c r="ET13">
        <v>9.7273893356323242</v>
      </c>
      <c r="EU13">
        <v>8.8801326751708984</v>
      </c>
      <c r="EV13">
        <v>8.0328683853149414</v>
      </c>
      <c r="EW13">
        <v>7.2814607620239258</v>
      </c>
      <c r="EX13">
        <v>6.5300593376159668</v>
      </c>
      <c r="EY13">
        <v>5.8940443992614746</v>
      </c>
      <c r="EZ13">
        <v>5.2580361366271973</v>
      </c>
      <c r="FA13">
        <v>4.7454657554626465</v>
      </c>
      <c r="FB13">
        <v>4.2328958511352539</v>
      </c>
      <c r="FC13">
        <v>3.806990385055542</v>
      </c>
      <c r="FD13">
        <v>3.3810803890228271</v>
      </c>
      <c r="FE13">
        <v>3.0631482601165771</v>
      </c>
      <c r="FF13">
        <v>2.7452118396759033</v>
      </c>
      <c r="FG13">
        <v>2.5317564010620117</v>
      </c>
      <c r="FH13">
        <v>2.318300724029541</v>
      </c>
      <c r="FI13">
        <v>2.170107364654541</v>
      </c>
      <c r="FJ13">
        <v>2.0219113826751709</v>
      </c>
      <c r="FK13">
        <v>1.9274301528930664</v>
      </c>
      <c r="FL13">
        <v>1.832949161529541</v>
      </c>
      <c r="FM13">
        <v>1.775681734085083</v>
      </c>
      <c r="FN13">
        <v>1.718415379524231</v>
      </c>
      <c r="FO13">
        <v>1.6702008247375488</v>
      </c>
      <c r="FP13">
        <v>1.6219862699508667</v>
      </c>
      <c r="FQ13">
        <v>1.5659507513046265</v>
      </c>
      <c r="FR13">
        <v>1.5099151134490967</v>
      </c>
      <c r="FS13">
        <v>1.4407029151916504</v>
      </c>
      <c r="FT13">
        <v>1.3714892864227295</v>
      </c>
      <c r="FU13">
        <v>1.2931370735168457</v>
      </c>
      <c r="FV13">
        <v>1.2147848606109619</v>
      </c>
      <c r="FW13">
        <v>1.1241711378097534</v>
      </c>
      <c r="FX13">
        <v>1.0335592031478882</v>
      </c>
      <c r="FY13">
        <v>0.93369239568710327</v>
      </c>
      <c r="FZ13">
        <v>0.83382546901702881</v>
      </c>
      <c r="GA13">
        <v>0.73822712898254395</v>
      </c>
      <c r="GB13">
        <v>0.64262878894805908</v>
      </c>
      <c r="GC13">
        <v>0.55158716440200806</v>
      </c>
      <c r="GD13">
        <v>0.46054387092590332</v>
      </c>
      <c r="GE13">
        <v>0.37027400732040405</v>
      </c>
      <c r="GF13">
        <v>0.28000423312187195</v>
      </c>
      <c r="GG13">
        <v>0.2025686651468277</v>
      </c>
      <c r="GH13">
        <v>0.12513458728790283</v>
      </c>
      <c r="GI13">
        <v>6.6033616662025452E-2</v>
      </c>
      <c r="GJ13">
        <v>6.9327894598245621E-3</v>
      </c>
      <c r="GK13">
        <v>-4.3688211590051651E-2</v>
      </c>
      <c r="GL13">
        <v>-9.4309225678443909E-2</v>
      </c>
      <c r="GM13">
        <v>-0.14679138362407684</v>
      </c>
      <c r="GN13">
        <v>-0.19927453994750977</v>
      </c>
      <c r="GO13">
        <v>-0.25221601128578186</v>
      </c>
      <c r="GP13">
        <v>-0.30515751242637634</v>
      </c>
      <c r="GQ13">
        <v>-0.35500502586364746</v>
      </c>
      <c r="GR13">
        <v>-0.40485161542892456</v>
      </c>
      <c r="GS13">
        <v>-0.45458453893661499</v>
      </c>
      <c r="GT13">
        <v>-0.50431740283966064</v>
      </c>
      <c r="GU13">
        <v>-0.55740219354629517</v>
      </c>
      <c r="GV13">
        <v>-0.61048698425292969</v>
      </c>
      <c r="GW13">
        <v>-0.66511762142181396</v>
      </c>
      <c r="GX13">
        <v>-0.71974939107894897</v>
      </c>
      <c r="GY13">
        <v>-0.77738916873931885</v>
      </c>
      <c r="GZ13">
        <v>-0.83502894639968872</v>
      </c>
      <c r="HA13">
        <v>-0.90283876657485962</v>
      </c>
      <c r="HB13">
        <v>-0.97064727544784546</v>
      </c>
      <c r="HC13">
        <v>-1.0526664257049561</v>
      </c>
      <c r="HD13">
        <v>-1.1346856355667114</v>
      </c>
      <c r="HE13">
        <v>-1.2177934646606445</v>
      </c>
      <c r="HF13">
        <v>-1.3009012937545776</v>
      </c>
      <c r="HG13">
        <v>-1.384981632232666</v>
      </c>
      <c r="HH13">
        <v>-1.4690635204315186</v>
      </c>
      <c r="HI13">
        <v>-1.5587029457092285</v>
      </c>
      <c r="HJ13">
        <v>-1.6483426094055176</v>
      </c>
      <c r="HK13">
        <v>-1.7330547571182251</v>
      </c>
      <c r="HL13">
        <v>-1.8177652359008789</v>
      </c>
      <c r="HM13">
        <v>-1.8895573616027832</v>
      </c>
      <c r="HN13">
        <v>-1.9613492488861084</v>
      </c>
      <c r="HO13">
        <v>-2.0305342674255371</v>
      </c>
      <c r="HP13">
        <v>-2.0997190475463867</v>
      </c>
      <c r="HQ13">
        <v>-2.1750903129577637</v>
      </c>
      <c r="HR13">
        <v>-2.2504634857177734</v>
      </c>
      <c r="HS13">
        <v>-2.3231432437896729</v>
      </c>
      <c r="HT13">
        <v>-2.3958232402801514</v>
      </c>
      <c r="HU13">
        <v>-2.4584479331970215</v>
      </c>
      <c r="HV13">
        <v>-2.521071195602417</v>
      </c>
      <c r="HW13">
        <v>-2.5792264938354492</v>
      </c>
      <c r="HX13">
        <v>-2.6373820304870605</v>
      </c>
      <c r="HY13">
        <v>-2.6897237300872803</v>
      </c>
      <c r="HZ13">
        <v>-2.7420656681060791</v>
      </c>
    </row>
    <row r="14" spans="1:240">
      <c r="A14" t="s">
        <v>112</v>
      </c>
      <c r="B14">
        <v>2.8810036182403564</v>
      </c>
      <c r="C14">
        <v>2.8435609340667725</v>
      </c>
      <c r="D14">
        <v>2.8061182498931885</v>
      </c>
      <c r="E14">
        <v>2.7689330577850342</v>
      </c>
      <c r="F14">
        <v>2.7317483425140381</v>
      </c>
      <c r="G14">
        <v>2.7053637504577637</v>
      </c>
      <c r="H14">
        <v>2.6789789199829102</v>
      </c>
      <c r="I14">
        <v>2.6686942577362061</v>
      </c>
      <c r="J14">
        <v>2.658409595489502</v>
      </c>
      <c r="K14">
        <v>2.6684648990631104</v>
      </c>
      <c r="L14">
        <v>2.6785204410552979</v>
      </c>
      <c r="M14">
        <v>2.7053923606872559</v>
      </c>
      <c r="N14">
        <v>2.7322640419006348</v>
      </c>
      <c r="O14">
        <v>2.7782723903656006</v>
      </c>
      <c r="P14">
        <v>2.8242809772491455</v>
      </c>
      <c r="V14">
        <v>2.8242809772491455</v>
      </c>
      <c r="W14">
        <v>2.8903143405914307</v>
      </c>
      <c r="X14">
        <v>2.9563477039337158</v>
      </c>
      <c r="Y14">
        <v>3.0368480682373047</v>
      </c>
      <c r="Z14">
        <v>3.1173486709594727</v>
      </c>
      <c r="AA14">
        <v>3.2157256603240967</v>
      </c>
      <c r="AB14">
        <v>3.3141024112701416</v>
      </c>
      <c r="AC14">
        <v>3.4289233684539795</v>
      </c>
      <c r="AD14">
        <v>3.5437440872192383</v>
      </c>
      <c r="AE14">
        <v>3.6718862056732178</v>
      </c>
      <c r="AF14">
        <v>3.8000278472900391</v>
      </c>
      <c r="AG14">
        <v>3.9353318214416504</v>
      </c>
      <c r="AH14">
        <v>4.0706362724304199</v>
      </c>
      <c r="AI14">
        <v>4.2113828659057617</v>
      </c>
      <c r="AJ14">
        <v>4.3521299362182617</v>
      </c>
      <c r="AK14">
        <v>4.4873194694519043</v>
      </c>
      <c r="AL14">
        <v>4.6225090026855469</v>
      </c>
      <c r="AM14">
        <v>4.744147777557373</v>
      </c>
      <c r="AN14">
        <v>4.8657865524291992</v>
      </c>
      <c r="AO14">
        <v>4.9703803062438965</v>
      </c>
      <c r="AP14">
        <v>5.0749735832214355</v>
      </c>
      <c r="AQ14">
        <v>5.1595420837402344</v>
      </c>
      <c r="AR14">
        <v>5.2441110610961914</v>
      </c>
      <c r="AS14">
        <v>5.3094277381896973</v>
      </c>
      <c r="AT14">
        <v>5.3747448921203613</v>
      </c>
      <c r="AU14">
        <v>5.4186339378356934</v>
      </c>
      <c r="AV14">
        <v>5.4625225067138672</v>
      </c>
      <c r="AW14">
        <v>5.473351001739502</v>
      </c>
      <c r="AX14">
        <v>5.4841799736022949</v>
      </c>
      <c r="AY14">
        <v>5.4604883193969727</v>
      </c>
      <c r="AZ14">
        <v>5.4367966651916504</v>
      </c>
      <c r="BA14">
        <v>5.3779826164245605</v>
      </c>
      <c r="BB14">
        <v>5.3191680908203125</v>
      </c>
      <c r="BC14">
        <v>5.2253460884094238</v>
      </c>
      <c r="BD14">
        <v>5.1315245628356934</v>
      </c>
      <c r="BE14">
        <v>4.9965071678161621</v>
      </c>
      <c r="BF14">
        <v>4.8614897727966309</v>
      </c>
      <c r="BG14">
        <v>4.6944441795349121</v>
      </c>
      <c r="BH14">
        <v>4.5273971557617188</v>
      </c>
      <c r="BI14">
        <v>4.3363161087036133</v>
      </c>
      <c r="BJ14">
        <v>4.1452350616455078</v>
      </c>
      <c r="BK14">
        <v>3.9427804946899414</v>
      </c>
      <c r="BL14">
        <v>3.7403264045715332</v>
      </c>
      <c r="BM14">
        <v>3.5312533378601074</v>
      </c>
      <c r="BN14">
        <v>3.3221809864044189</v>
      </c>
      <c r="BO14">
        <v>3.1026239395141602</v>
      </c>
      <c r="BP14">
        <v>2.8830666542053223</v>
      </c>
      <c r="BQ14">
        <v>2.6677780151367188</v>
      </c>
      <c r="BR14">
        <v>2.4524881839752197</v>
      </c>
      <c r="BS14">
        <v>2.2573103904724121</v>
      </c>
      <c r="BT14">
        <v>2.0621323585510254</v>
      </c>
      <c r="BU14">
        <v>1.9021626710891724</v>
      </c>
      <c r="BV14">
        <v>1.7421932220458984</v>
      </c>
      <c r="BW14">
        <v>1.6068313121795654</v>
      </c>
      <c r="BX14">
        <v>1.4714701175689697</v>
      </c>
      <c r="BY14">
        <v>1.347997784614563</v>
      </c>
      <c r="BZ14">
        <v>1.2245254516601563</v>
      </c>
      <c r="CA14">
        <v>1.1144604682922363</v>
      </c>
      <c r="CB14">
        <v>1.0043947696685791</v>
      </c>
      <c r="CC14">
        <v>0.90908336639404297</v>
      </c>
      <c r="CD14">
        <v>0.81377202272415161</v>
      </c>
      <c r="CE14">
        <v>0.72006440162658691</v>
      </c>
      <c r="CF14">
        <v>0.62635767459869385</v>
      </c>
      <c r="CG14">
        <v>0.52952742576599121</v>
      </c>
      <c r="CH14">
        <v>0.43269813060760498</v>
      </c>
      <c r="CI14">
        <v>0.33555272221565247</v>
      </c>
      <c r="CJ14">
        <v>0.23840738832950592</v>
      </c>
      <c r="CK14">
        <v>0.13828355073928833</v>
      </c>
      <c r="CL14">
        <v>3.8158785551786423E-2</v>
      </c>
      <c r="CM14">
        <v>-7.6374843716621399E-2</v>
      </c>
      <c r="CN14">
        <v>-0.19090953469276428</v>
      </c>
      <c r="CO14">
        <v>-0.32463836669921875</v>
      </c>
      <c r="CP14">
        <v>-0.45836594700813293</v>
      </c>
      <c r="CQ14">
        <v>-0.60504370927810669</v>
      </c>
      <c r="CR14">
        <v>-0.751720130443573</v>
      </c>
      <c r="CS14">
        <v>-0.8955044150352478</v>
      </c>
      <c r="CT14">
        <v>-1.0392886400222778</v>
      </c>
      <c r="CU14">
        <v>-1.1764825582504272</v>
      </c>
      <c r="CV14">
        <v>-1.3136777877807617</v>
      </c>
      <c r="CW14">
        <v>-1.4236851930618286</v>
      </c>
      <c r="CX14">
        <v>-1.5336934328079224</v>
      </c>
      <c r="CY14">
        <v>-1.6101835966110229</v>
      </c>
      <c r="CZ14">
        <v>-1.6866730451583862</v>
      </c>
      <c r="DA14">
        <v>-1.7211652994155884</v>
      </c>
      <c r="DB14">
        <v>-1.7556571960449219</v>
      </c>
      <c r="DC14">
        <v>-1.7391561269760132</v>
      </c>
      <c r="DD14">
        <v>-1.7226547002792358</v>
      </c>
      <c r="DE14">
        <v>-1.6483711004257202</v>
      </c>
      <c r="DF14">
        <v>-1.5740867853164673</v>
      </c>
      <c r="DG14">
        <v>-1.4570034742355347</v>
      </c>
      <c r="DH14">
        <v>-1.3399190902709961</v>
      </c>
      <c r="DI14">
        <v>-1.1877123117446899</v>
      </c>
      <c r="DJ14">
        <v>-1.0355070829391479</v>
      </c>
      <c r="DK14">
        <v>-0.84368002414703369</v>
      </c>
      <c r="DL14">
        <v>-0.65185481309890747</v>
      </c>
      <c r="DM14">
        <v>-0.43332800269126892</v>
      </c>
      <c r="DN14">
        <v>-0.21480104327201843</v>
      </c>
      <c r="DO14">
        <v>1.7417488619685173E-2</v>
      </c>
      <c r="DP14">
        <v>0.24963828921318054</v>
      </c>
      <c r="DQ14">
        <v>0.49744108319282532</v>
      </c>
      <c r="DR14">
        <v>0.74524611234664917</v>
      </c>
      <c r="DS14">
        <v>1.0013880729675293</v>
      </c>
      <c r="DT14">
        <v>1.257527232170105</v>
      </c>
      <c r="DU14">
        <v>1.5030980110168457</v>
      </c>
      <c r="DV14">
        <v>1.7486661672592163</v>
      </c>
      <c r="DW14">
        <v>1.9703158140182495</v>
      </c>
      <c r="DX14">
        <v>2.1919653415679932</v>
      </c>
      <c r="DY14">
        <v>2.3949346542358398</v>
      </c>
      <c r="DZ14">
        <v>2.5979053974151611</v>
      </c>
      <c r="EA14">
        <v>2.7650363445281982</v>
      </c>
      <c r="EB14">
        <v>2.9321689605712891</v>
      </c>
      <c r="EC14">
        <v>3.0725440979003906</v>
      </c>
      <c r="ED14">
        <v>3.2129178047180176</v>
      </c>
      <c r="EE14">
        <v>3.3312628269195557</v>
      </c>
      <c r="EF14">
        <v>3.4496064186096191</v>
      </c>
      <c r="EG14">
        <v>3.5589845180511475</v>
      </c>
      <c r="EH14">
        <v>3.6683628559112549</v>
      </c>
      <c r="EI14">
        <v>3.7654786109924316</v>
      </c>
      <c r="EJ14">
        <v>3.8625950813293457</v>
      </c>
      <c r="EK14">
        <v>3.9220962524414063</v>
      </c>
      <c r="EL14">
        <v>3.9815981388092041</v>
      </c>
      <c r="EM14">
        <v>3.9832315444946289</v>
      </c>
      <c r="EN14">
        <v>3.9848642349243164</v>
      </c>
      <c r="EO14">
        <v>3.925276517868042</v>
      </c>
      <c r="EP14">
        <v>3.8656895160675049</v>
      </c>
      <c r="EQ14">
        <v>3.7612102031707764</v>
      </c>
      <c r="ER14">
        <v>3.6567308902740479</v>
      </c>
      <c r="ES14">
        <v>3.5262117385864258</v>
      </c>
      <c r="ET14">
        <v>3.3956916332244873</v>
      </c>
      <c r="EU14">
        <v>3.2480983734130859</v>
      </c>
      <c r="EV14">
        <v>3.10050368309021</v>
      </c>
      <c r="EW14">
        <v>2.9304494857788086</v>
      </c>
      <c r="EX14">
        <v>2.7603964805603027</v>
      </c>
      <c r="EY14">
        <v>2.5598318576812744</v>
      </c>
      <c r="EZ14">
        <v>2.3592691421508789</v>
      </c>
      <c r="FA14">
        <v>2.1371612548828125</v>
      </c>
      <c r="FB14">
        <v>1.9150533676147461</v>
      </c>
      <c r="FC14">
        <v>1.658455491065979</v>
      </c>
      <c r="FD14">
        <v>1.4018552303314209</v>
      </c>
      <c r="FE14">
        <v>1.1195032596588135</v>
      </c>
      <c r="FF14">
        <v>0.83714854717254639</v>
      </c>
      <c r="FG14">
        <v>0.56198465824127197</v>
      </c>
      <c r="FH14">
        <v>0.28682094812393188</v>
      </c>
      <c r="FI14">
        <v>5.8529414236545563E-2</v>
      </c>
      <c r="FJ14">
        <v>-0.16976651549339294</v>
      </c>
      <c r="FK14">
        <v>-0.32380712032318115</v>
      </c>
      <c r="FL14">
        <v>-0.47784706950187683</v>
      </c>
      <c r="FM14">
        <v>-0.55814743041992188</v>
      </c>
      <c r="FN14">
        <v>-0.63844621181488037</v>
      </c>
      <c r="FO14">
        <v>-0.66944378614425659</v>
      </c>
      <c r="FP14">
        <v>-0.70044094324111938</v>
      </c>
      <c r="FQ14">
        <v>-0.69095844030380249</v>
      </c>
      <c r="FR14">
        <v>-0.68147569894790649</v>
      </c>
      <c r="FS14">
        <v>-0.63778829574584961</v>
      </c>
      <c r="FT14">
        <v>-0.59410011768341064</v>
      </c>
      <c r="FU14">
        <v>-0.51864141225814819</v>
      </c>
      <c r="FV14">
        <v>-0.44318246841430664</v>
      </c>
      <c r="FW14">
        <v>-0.32784557342529297</v>
      </c>
      <c r="FX14">
        <v>-0.21251088380813599</v>
      </c>
      <c r="FY14">
        <v>-5.4231021553277969E-2</v>
      </c>
      <c r="FZ14">
        <v>0.10404913127422333</v>
      </c>
      <c r="GA14">
        <v>0.27751278877258301</v>
      </c>
      <c r="GB14">
        <v>0.45097643136978149</v>
      </c>
      <c r="GC14">
        <v>0.62546801567077637</v>
      </c>
      <c r="GD14">
        <v>0.79996299743652344</v>
      </c>
      <c r="GE14">
        <v>0.98050272464752197</v>
      </c>
      <c r="GF14">
        <v>1.161042332649231</v>
      </c>
      <c r="GG14">
        <v>1.3288335800170898</v>
      </c>
      <c r="GH14">
        <v>1.4966217279434204</v>
      </c>
      <c r="GI14">
        <v>1.6322990655899048</v>
      </c>
      <c r="GJ14">
        <v>1.767975926399231</v>
      </c>
      <c r="GK14">
        <v>1.8802759647369385</v>
      </c>
      <c r="GL14">
        <v>1.992576003074646</v>
      </c>
      <c r="GM14">
        <v>2.0958788394927979</v>
      </c>
      <c r="GN14">
        <v>2.199183464050293</v>
      </c>
      <c r="GO14">
        <v>2.2974748611450195</v>
      </c>
      <c r="GP14">
        <v>2.3957662582397461</v>
      </c>
      <c r="GQ14">
        <v>2.4878981113433838</v>
      </c>
      <c r="GR14">
        <v>2.5800285339355469</v>
      </c>
      <c r="GS14">
        <v>2.6793794631958008</v>
      </c>
      <c r="GT14">
        <v>2.7787308692932129</v>
      </c>
      <c r="GU14">
        <v>2.8921768665313721</v>
      </c>
      <c r="GV14">
        <v>3.0056228637695313</v>
      </c>
      <c r="GW14">
        <v>3.1221895217895508</v>
      </c>
      <c r="GX14">
        <v>3.2387580871582031</v>
      </c>
      <c r="GY14">
        <v>3.3583061695098877</v>
      </c>
      <c r="GZ14">
        <v>3.4778542518615723</v>
      </c>
      <c r="HA14">
        <v>3.6096923351287842</v>
      </c>
      <c r="HB14">
        <v>3.7415280342102051</v>
      </c>
      <c r="HC14">
        <v>3.8774054050445557</v>
      </c>
      <c r="HD14">
        <v>4.0132832527160645</v>
      </c>
      <c r="HE14">
        <v>4.1374435424804688</v>
      </c>
      <c r="HF14">
        <v>4.2616033554077148</v>
      </c>
      <c r="HG14">
        <v>4.3836417198181152</v>
      </c>
      <c r="HH14">
        <v>4.5056824684143066</v>
      </c>
      <c r="HI14">
        <v>4.6424188613891602</v>
      </c>
      <c r="HJ14">
        <v>4.7791562080383301</v>
      </c>
      <c r="HK14">
        <v>4.9070119857788086</v>
      </c>
      <c r="HL14">
        <v>5.0348658561706543</v>
      </c>
      <c r="HM14">
        <v>5.1386580467224121</v>
      </c>
      <c r="HN14">
        <v>5.2424492835998535</v>
      </c>
      <c r="HO14">
        <v>5.3327193260192871</v>
      </c>
      <c r="HP14">
        <v>5.4229888916015625</v>
      </c>
      <c r="HQ14">
        <v>5.5067253112792969</v>
      </c>
      <c r="HR14">
        <v>5.5904631614685059</v>
      </c>
      <c r="HS14">
        <v>5.6574139595031738</v>
      </c>
      <c r="HT14">
        <v>5.7243642807006836</v>
      </c>
      <c r="HU14">
        <v>5.7723498344421387</v>
      </c>
      <c r="HV14">
        <v>5.8203344345092773</v>
      </c>
      <c r="HW14">
        <v>5.8589801788330078</v>
      </c>
      <c r="HX14">
        <v>5.8976263999938965</v>
      </c>
      <c r="HY14">
        <v>5.9316596984863281</v>
      </c>
      <c r="HZ14">
        <v>5.9656920433044434</v>
      </c>
    </row>
    <row r="15" spans="1:240">
      <c r="A15" t="s">
        <v>113</v>
      </c>
      <c r="B15">
        <v>1.8272197246551514</v>
      </c>
      <c r="C15">
        <v>1.8110336065292358</v>
      </c>
      <c r="D15">
        <v>1.7948476076126099</v>
      </c>
      <c r="E15">
        <v>1.7701244354248047</v>
      </c>
      <c r="F15">
        <v>1.7454013824462891</v>
      </c>
      <c r="G15">
        <v>1.7066408395767212</v>
      </c>
      <c r="H15">
        <v>1.6678801774978638</v>
      </c>
      <c r="I15">
        <v>1.6090373992919922</v>
      </c>
      <c r="J15">
        <v>1.5501946210861206</v>
      </c>
      <c r="K15">
        <v>1.4782311916351318</v>
      </c>
      <c r="L15">
        <v>1.4062676429748535</v>
      </c>
      <c r="M15">
        <v>1.3299211263656616</v>
      </c>
      <c r="N15">
        <v>1.2535743713378906</v>
      </c>
      <c r="O15">
        <v>1.1646227836608887</v>
      </c>
      <c r="P15">
        <v>1.0756710767745972</v>
      </c>
      <c r="V15">
        <v>1.0756710767745972</v>
      </c>
      <c r="W15">
        <v>0.97285383939743042</v>
      </c>
      <c r="X15">
        <v>0.87003636360168457</v>
      </c>
      <c r="Y15">
        <v>0.75931239128112793</v>
      </c>
      <c r="Z15">
        <v>0.64858812093734741</v>
      </c>
      <c r="AA15">
        <v>0.52729308605194092</v>
      </c>
      <c r="AB15">
        <v>0.40599802136421204</v>
      </c>
      <c r="AC15">
        <v>0.27948877215385437</v>
      </c>
      <c r="AD15">
        <v>0.15297980606555939</v>
      </c>
      <c r="AE15">
        <v>2.8561823070049286E-2</v>
      </c>
      <c r="AF15">
        <v>-9.5855839550495148E-2</v>
      </c>
      <c r="AG15">
        <v>-0.21084834635257721</v>
      </c>
      <c r="AH15">
        <v>-0.32584112882614136</v>
      </c>
      <c r="AI15">
        <v>-0.42822861671447754</v>
      </c>
      <c r="AJ15">
        <v>-0.53061634302139282</v>
      </c>
      <c r="AK15">
        <v>-0.61140328645706177</v>
      </c>
      <c r="AL15">
        <v>-0.69219022989273071</v>
      </c>
      <c r="AM15">
        <v>-0.75103312730789185</v>
      </c>
      <c r="AN15">
        <v>-0.80987584590911865</v>
      </c>
      <c r="AO15">
        <v>-0.85089969635009766</v>
      </c>
      <c r="AP15">
        <v>-0.89192336797714233</v>
      </c>
      <c r="AQ15">
        <v>-0.91369575262069702</v>
      </c>
      <c r="AR15">
        <v>-0.93546813726425171</v>
      </c>
      <c r="AS15">
        <v>-0.9332050085067749</v>
      </c>
      <c r="AT15">
        <v>-0.9309418797492981</v>
      </c>
      <c r="AU15">
        <v>-0.89607739448547363</v>
      </c>
      <c r="AV15">
        <v>-0.86121290922164917</v>
      </c>
      <c r="AW15">
        <v>-0.78836143016815186</v>
      </c>
      <c r="AX15">
        <v>-0.71550947427749634</v>
      </c>
      <c r="AY15">
        <v>-0.60934054851531982</v>
      </c>
      <c r="AZ15">
        <v>-0.50317156314849854</v>
      </c>
      <c r="BA15">
        <v>-0.37033143639564514</v>
      </c>
      <c r="BB15">
        <v>-0.23749133944511414</v>
      </c>
      <c r="BC15">
        <v>-8.3107247948646545E-2</v>
      </c>
      <c r="BD15">
        <v>7.1276165544986725E-2</v>
      </c>
      <c r="BE15">
        <v>0.25049713253974915</v>
      </c>
      <c r="BF15">
        <v>0.42971813678741455</v>
      </c>
      <c r="BG15">
        <v>0.62045568227767944</v>
      </c>
      <c r="BH15">
        <v>0.81119412183761597</v>
      </c>
      <c r="BI15">
        <v>1.0046530961990356</v>
      </c>
      <c r="BJ15">
        <v>1.1981121301651001</v>
      </c>
      <c r="BK15">
        <v>1.3901100158691406</v>
      </c>
      <c r="BL15">
        <v>1.5821079015731812</v>
      </c>
      <c r="BM15">
        <v>1.7714998722076416</v>
      </c>
      <c r="BN15">
        <v>1.9608910083770752</v>
      </c>
      <c r="BO15">
        <v>2.150740385055542</v>
      </c>
      <c r="BP15">
        <v>2.3405897617340088</v>
      </c>
      <c r="BQ15">
        <v>2.5076353549957275</v>
      </c>
      <c r="BR15">
        <v>2.6746819019317627</v>
      </c>
      <c r="BS15">
        <v>2.8045139312744141</v>
      </c>
      <c r="BT15">
        <v>2.9343459606170654</v>
      </c>
      <c r="BU15">
        <v>3.0167086124420166</v>
      </c>
      <c r="BV15">
        <v>3.0990712642669678</v>
      </c>
      <c r="BW15">
        <v>3.1347382068634033</v>
      </c>
      <c r="BX15">
        <v>3.1704049110412598</v>
      </c>
      <c r="BY15">
        <v>3.1605498790740967</v>
      </c>
      <c r="BZ15">
        <v>3.1506950855255127</v>
      </c>
      <c r="CA15">
        <v>3.0955765247344971</v>
      </c>
      <c r="CB15">
        <v>3.0404577255249023</v>
      </c>
      <c r="CC15">
        <v>2.9493000507354736</v>
      </c>
      <c r="CD15">
        <v>2.858142614364624</v>
      </c>
      <c r="CE15">
        <v>2.7266485691070557</v>
      </c>
      <c r="CF15">
        <v>2.5951554775238037</v>
      </c>
      <c r="CG15">
        <v>2.4173374176025391</v>
      </c>
      <c r="CH15">
        <v>2.239520788192749</v>
      </c>
      <c r="CI15">
        <v>2.0245463848114014</v>
      </c>
      <c r="CJ15">
        <v>1.8095717430114746</v>
      </c>
      <c r="CK15">
        <v>1.5770955085754395</v>
      </c>
      <c r="CL15">
        <v>1.3446170091629028</v>
      </c>
      <c r="CM15">
        <v>1.1019133329391479</v>
      </c>
      <c r="CN15">
        <v>0.85920751094818115</v>
      </c>
      <c r="CO15">
        <v>0.61406666040420532</v>
      </c>
      <c r="CP15">
        <v>0.36892813444137573</v>
      </c>
      <c r="CQ15">
        <v>0.13639217615127563</v>
      </c>
      <c r="CR15">
        <v>-9.6141450107097626E-2</v>
      </c>
      <c r="CS15">
        <v>-0.29530242085456848</v>
      </c>
      <c r="CT15">
        <v>-0.4944632351398468</v>
      </c>
      <c r="CU15">
        <v>-0.66867005825042725</v>
      </c>
      <c r="CV15">
        <v>-0.84287852048873901</v>
      </c>
      <c r="CW15">
        <v>-0.98697662353515625</v>
      </c>
      <c r="CX15">
        <v>-1.1310759782791138</v>
      </c>
      <c r="CY15">
        <v>-1.2497073411941528</v>
      </c>
      <c r="CZ15">
        <v>-1.3683376312255859</v>
      </c>
      <c r="DA15">
        <v>-1.4570891857147217</v>
      </c>
      <c r="DB15">
        <v>-1.545839786529541</v>
      </c>
      <c r="DC15">
        <v>-1.6108134984970093</v>
      </c>
      <c r="DD15">
        <v>-1.675787091255188</v>
      </c>
      <c r="DE15">
        <v>-1.7197613716125488</v>
      </c>
      <c r="DF15">
        <v>-1.7637360095977783</v>
      </c>
      <c r="DG15">
        <v>-1.791925311088562</v>
      </c>
      <c r="DH15">
        <v>-1.8201149702072144</v>
      </c>
      <c r="DI15">
        <v>-1.8428900241851807</v>
      </c>
      <c r="DJ15">
        <v>-1.865665078163147</v>
      </c>
      <c r="DK15">
        <v>-1.8773249387741089</v>
      </c>
      <c r="DL15">
        <v>-1.8889846801757813</v>
      </c>
      <c r="DM15">
        <v>-1.8873230218887329</v>
      </c>
      <c r="DN15">
        <v>-1.8856613636016846</v>
      </c>
      <c r="DO15">
        <v>-1.8736007213592529</v>
      </c>
      <c r="DP15">
        <v>-1.8615399599075317</v>
      </c>
      <c r="DQ15">
        <v>-1.8397675752639771</v>
      </c>
      <c r="DR15">
        <v>-1.8179950714111328</v>
      </c>
      <c r="DS15">
        <v>-1.7947615385055542</v>
      </c>
      <c r="DT15">
        <v>-1.7715282440185547</v>
      </c>
      <c r="DU15">
        <v>-1.7346869707107544</v>
      </c>
      <c r="DV15">
        <v>-1.6978459358215332</v>
      </c>
      <c r="DW15">
        <v>-1.6504335403442383</v>
      </c>
      <c r="DX15">
        <v>-1.6030210256576538</v>
      </c>
      <c r="DY15">
        <v>-1.5454678535461426</v>
      </c>
      <c r="DZ15">
        <v>-1.4879140853881836</v>
      </c>
      <c r="EA15">
        <v>-1.4072419404983521</v>
      </c>
      <c r="EB15">
        <v>-1.3265691995620728</v>
      </c>
      <c r="EC15">
        <v>-1.2224338054656982</v>
      </c>
      <c r="ED15">
        <v>-1.1182992458343506</v>
      </c>
      <c r="EE15">
        <v>-0.99081563949584961</v>
      </c>
      <c r="EF15">
        <v>-0.86333322525024414</v>
      </c>
      <c r="EG15">
        <v>-0.7207522988319397</v>
      </c>
      <c r="EH15">
        <v>-0.5781712532043457</v>
      </c>
      <c r="EI15">
        <v>-0.4414069652557373</v>
      </c>
      <c r="EJ15">
        <v>-0.30464139580726624</v>
      </c>
      <c r="EK15">
        <v>-0.18389123678207397</v>
      </c>
      <c r="EL15">
        <v>-6.3139975070953369E-2</v>
      </c>
      <c r="EM15">
        <v>3.5122688859701157E-2</v>
      </c>
      <c r="EN15">
        <v>0.13338439166545868</v>
      </c>
      <c r="EO15">
        <v>0.22001594305038452</v>
      </c>
      <c r="EP15">
        <v>0.3066466748714447</v>
      </c>
      <c r="EQ15">
        <v>0.37359714508056641</v>
      </c>
      <c r="ER15">
        <v>0.4405474066734314</v>
      </c>
      <c r="ES15">
        <v>0.48824587464332581</v>
      </c>
      <c r="ET15">
        <v>0.53594475984573364</v>
      </c>
      <c r="EU15">
        <v>0.57762724161148071</v>
      </c>
      <c r="EV15">
        <v>0.61931008100509644</v>
      </c>
      <c r="EW15">
        <v>0.65440386533737183</v>
      </c>
      <c r="EX15">
        <v>0.68949729204177856</v>
      </c>
      <c r="EY15">
        <v>0.71304601430892944</v>
      </c>
      <c r="EZ15">
        <v>0.73659443855285645</v>
      </c>
      <c r="FA15">
        <v>0.74338412284851074</v>
      </c>
      <c r="FB15">
        <v>0.75017368793487549</v>
      </c>
      <c r="FC15">
        <v>0.74344140291213989</v>
      </c>
      <c r="FD15">
        <v>0.73670905828475952</v>
      </c>
      <c r="FE15">
        <v>0.72393226623535156</v>
      </c>
      <c r="FF15">
        <v>0.7111552357673645</v>
      </c>
      <c r="FG15">
        <v>0.69468265771865845</v>
      </c>
      <c r="FH15">
        <v>0.67820996046066284</v>
      </c>
      <c r="FI15">
        <v>0.65348720550537109</v>
      </c>
      <c r="FJ15">
        <v>0.62876403331756592</v>
      </c>
      <c r="FK15">
        <v>0.59902739524841309</v>
      </c>
      <c r="FL15">
        <v>0.56929075717926025</v>
      </c>
      <c r="FM15">
        <v>0.53812175989151001</v>
      </c>
      <c r="FN15">
        <v>0.50695329904556274</v>
      </c>
      <c r="FO15">
        <v>0.4702552855014801</v>
      </c>
      <c r="FP15">
        <v>0.4335571825504303</v>
      </c>
      <c r="FQ15">
        <v>0.38196215033531189</v>
      </c>
      <c r="FR15">
        <v>0.33036702871322632</v>
      </c>
      <c r="FS15">
        <v>0.26708477735519409</v>
      </c>
      <c r="FT15">
        <v>0.20380131900310516</v>
      </c>
      <c r="FU15">
        <v>0.13269703090190887</v>
      </c>
      <c r="FV15">
        <v>6.1592664569616318E-2</v>
      </c>
      <c r="FW15">
        <v>-2.1457906812429428E-2</v>
      </c>
      <c r="FX15">
        <v>-0.10450689494609833</v>
      </c>
      <c r="FY15">
        <v>-0.19340158998966217</v>
      </c>
      <c r="FZ15">
        <v>-0.28229629993438721</v>
      </c>
      <c r="GA15">
        <v>-0.36465930938720703</v>
      </c>
      <c r="GB15">
        <v>-0.44702222943305969</v>
      </c>
      <c r="GC15">
        <v>-0.52050292491912842</v>
      </c>
      <c r="GD15">
        <v>-0.59398508071899414</v>
      </c>
      <c r="GE15">
        <v>-0.66105002164840698</v>
      </c>
      <c r="GF15">
        <v>-0.72811496257781982</v>
      </c>
      <c r="GG15">
        <v>-0.78234559297561646</v>
      </c>
      <c r="GH15">
        <v>-0.8365752100944519</v>
      </c>
      <c r="GI15">
        <v>-0.8783155083656311</v>
      </c>
      <c r="GJ15">
        <v>-0.92005562782287598</v>
      </c>
      <c r="GK15">
        <v>-0.95509213209152222</v>
      </c>
      <c r="GL15">
        <v>-0.99012857675552368</v>
      </c>
      <c r="GM15">
        <v>-1.0250211954116821</v>
      </c>
      <c r="GN15">
        <v>-1.0599145889282227</v>
      </c>
      <c r="GO15">
        <v>-1.0967271327972412</v>
      </c>
      <c r="GP15">
        <v>-1.1335397958755493</v>
      </c>
      <c r="GQ15">
        <v>-1.166771411895752</v>
      </c>
      <c r="GR15">
        <v>-1.2000025510787964</v>
      </c>
      <c r="GS15">
        <v>-1.2330050468444824</v>
      </c>
      <c r="GT15">
        <v>-1.2660075426101685</v>
      </c>
      <c r="GU15">
        <v>-1.3041954040527344</v>
      </c>
      <c r="GV15">
        <v>-1.3423831462860107</v>
      </c>
      <c r="GW15">
        <v>-1.3753277063369751</v>
      </c>
      <c r="GX15">
        <v>-1.4082728624343872</v>
      </c>
      <c r="GY15">
        <v>-1.435259222984314</v>
      </c>
      <c r="GZ15">
        <v>-1.4622457027435303</v>
      </c>
      <c r="HA15">
        <v>-1.4879716634750366</v>
      </c>
      <c r="HB15">
        <v>-1.5136970281600952</v>
      </c>
      <c r="HC15">
        <v>-1.5392796993255615</v>
      </c>
      <c r="HD15">
        <v>-1.5648623704910278</v>
      </c>
      <c r="HE15">
        <v>-1.5842856168746948</v>
      </c>
      <c r="HF15">
        <v>-1.6037089824676514</v>
      </c>
      <c r="HG15">
        <v>-1.6166003942489624</v>
      </c>
      <c r="HH15">
        <v>-1.6294920444488525</v>
      </c>
      <c r="HI15">
        <v>-1.6318124532699585</v>
      </c>
      <c r="HJ15">
        <v>-1.6341328620910645</v>
      </c>
      <c r="HK15">
        <v>-1.6187775135040283</v>
      </c>
      <c r="HL15">
        <v>-1.6034225225448608</v>
      </c>
      <c r="HM15">
        <v>-1.5781550407409668</v>
      </c>
      <c r="HN15">
        <v>-1.5528874397277832</v>
      </c>
      <c r="HO15">
        <v>-1.5208303928375244</v>
      </c>
      <c r="HP15">
        <v>-1.4887732267379761</v>
      </c>
      <c r="HQ15">
        <v>-1.4457734823226929</v>
      </c>
      <c r="HR15">
        <v>-1.4027729034423828</v>
      </c>
      <c r="HS15">
        <v>-1.3558759689331055</v>
      </c>
      <c r="HT15">
        <v>-1.3089792728424072</v>
      </c>
      <c r="HU15">
        <v>-1.2670959234237671</v>
      </c>
      <c r="HV15">
        <v>-1.2252132892608643</v>
      </c>
      <c r="HW15">
        <v>-1.1842466592788696</v>
      </c>
      <c r="HX15">
        <v>-1.143280029296875</v>
      </c>
      <c r="HY15">
        <v>-1.1024836301803589</v>
      </c>
      <c r="HZ15">
        <v>-1.0616871118545532</v>
      </c>
    </row>
    <row r="16" spans="1:240">
      <c r="A16" t="s">
        <v>114</v>
      </c>
      <c r="B16">
        <v>-3.3432660102844238</v>
      </c>
      <c r="C16">
        <v>-3.3632621765136719</v>
      </c>
      <c r="D16">
        <v>-3.383258581161499</v>
      </c>
      <c r="E16">
        <v>-3.3986997604370117</v>
      </c>
      <c r="F16">
        <v>-3.4141409397125244</v>
      </c>
      <c r="G16">
        <v>-3.4213888645172119</v>
      </c>
      <c r="H16">
        <v>-3.4286367893218994</v>
      </c>
      <c r="I16">
        <v>-3.4255428314208984</v>
      </c>
      <c r="J16">
        <v>-3.4224488735198975</v>
      </c>
      <c r="K16">
        <v>-3.4077236652374268</v>
      </c>
      <c r="L16">
        <v>-3.3929986953735352</v>
      </c>
      <c r="M16">
        <v>-3.3686766624450684</v>
      </c>
      <c r="N16">
        <v>-3.3443548679351807</v>
      </c>
      <c r="O16">
        <v>-3.3102638721466064</v>
      </c>
      <c r="P16">
        <v>-3.2761726379394531</v>
      </c>
      <c r="V16">
        <v>-3.2761726379394531</v>
      </c>
      <c r="W16">
        <v>-3.2303934097290039</v>
      </c>
      <c r="X16">
        <v>-3.1846141815185547</v>
      </c>
      <c r="Y16">
        <v>-3.1290373802185059</v>
      </c>
      <c r="Z16">
        <v>-3.0734603404998779</v>
      </c>
      <c r="AA16">
        <v>-3.0056507587432861</v>
      </c>
      <c r="AB16">
        <v>-2.9378411769866943</v>
      </c>
      <c r="AC16">
        <v>-2.8636431694030762</v>
      </c>
      <c r="AD16">
        <v>-2.7894449234008789</v>
      </c>
      <c r="AE16">
        <v>-2.7136142253875732</v>
      </c>
      <c r="AF16">
        <v>-2.6377832889556885</v>
      </c>
      <c r="AG16">
        <v>-2.5667078495025635</v>
      </c>
      <c r="AH16">
        <v>-2.4956321716308594</v>
      </c>
      <c r="AI16">
        <v>-2.4310312271118164</v>
      </c>
      <c r="AJ16">
        <v>-2.3664302825927734</v>
      </c>
      <c r="AK16">
        <v>-2.3122284412384033</v>
      </c>
      <c r="AL16">
        <v>-2.2580265998840332</v>
      </c>
      <c r="AM16">
        <v>-2.2147109508514404</v>
      </c>
      <c r="AN16">
        <v>-2.1713955402374268</v>
      </c>
      <c r="AO16">
        <v>-2.1408853530883789</v>
      </c>
      <c r="AP16">
        <v>-2.1103754043579102</v>
      </c>
      <c r="AQ16">
        <v>-2.0894052982330322</v>
      </c>
      <c r="AR16">
        <v>-2.0684349536895752</v>
      </c>
      <c r="AS16">
        <v>-2.0554287433624268</v>
      </c>
      <c r="AT16">
        <v>-2.0424227714538574</v>
      </c>
      <c r="AU16">
        <v>-2.0381255149841309</v>
      </c>
      <c r="AV16">
        <v>-2.0338282585144043</v>
      </c>
      <c r="AW16">
        <v>-2.0387270450592041</v>
      </c>
      <c r="AX16">
        <v>-2.0436258316040039</v>
      </c>
      <c r="AY16">
        <v>-2.0555720329284668</v>
      </c>
      <c r="AZ16">
        <v>-2.0675182342529297</v>
      </c>
      <c r="BA16">
        <v>-2.081928014755249</v>
      </c>
      <c r="BB16">
        <v>-2.0963377952575684</v>
      </c>
      <c r="BC16">
        <v>-2.112037181854248</v>
      </c>
      <c r="BD16">
        <v>-2.1277360916137695</v>
      </c>
      <c r="BE16">
        <v>-2.1405990123748779</v>
      </c>
      <c r="BF16">
        <v>-2.1534619331359863</v>
      </c>
      <c r="BG16">
        <v>-2.1550376415252686</v>
      </c>
      <c r="BH16">
        <v>-2.1566133499145508</v>
      </c>
      <c r="BI16">
        <v>-2.1454405784606934</v>
      </c>
      <c r="BJ16">
        <v>-2.1342678070068359</v>
      </c>
      <c r="BK16">
        <v>-2.1150164604187012</v>
      </c>
      <c r="BL16">
        <v>-2.0957651138305664</v>
      </c>
      <c r="BM16">
        <v>-2.0719871520996094</v>
      </c>
      <c r="BN16">
        <v>-2.0482096672058105</v>
      </c>
      <c r="BO16">
        <v>-2.0228562355041504</v>
      </c>
      <c r="BP16">
        <v>-1.9975026845932007</v>
      </c>
      <c r="BQ16">
        <v>-1.969599723815918</v>
      </c>
      <c r="BR16">
        <v>-1.9416966438293457</v>
      </c>
      <c r="BS16">
        <v>-1.9143950939178467</v>
      </c>
      <c r="BT16">
        <v>-1.8870937824249268</v>
      </c>
      <c r="BU16">
        <v>-1.8645765781402588</v>
      </c>
      <c r="BV16">
        <v>-1.8420593738555908</v>
      </c>
      <c r="BW16">
        <v>-1.8244980573654175</v>
      </c>
      <c r="BX16">
        <v>-1.8069369792938232</v>
      </c>
      <c r="BY16">
        <v>-1.7935872077941895</v>
      </c>
      <c r="BZ16">
        <v>-1.7802371978759766</v>
      </c>
      <c r="CA16">
        <v>-1.7712417840957642</v>
      </c>
      <c r="CB16">
        <v>-1.7622463703155518</v>
      </c>
      <c r="CC16">
        <v>-1.7604414224624634</v>
      </c>
      <c r="CD16">
        <v>-1.7586367130279541</v>
      </c>
      <c r="CE16">
        <v>-1.7648533582687378</v>
      </c>
      <c r="CF16">
        <v>-1.7710698843002319</v>
      </c>
      <c r="CG16">
        <v>-1.7844771146774292</v>
      </c>
      <c r="CH16">
        <v>-1.7978842258453369</v>
      </c>
      <c r="CI16">
        <v>-1.8140417337417603</v>
      </c>
      <c r="CJ16">
        <v>-1.830199122428894</v>
      </c>
      <c r="CK16">
        <v>-1.8425462245941162</v>
      </c>
      <c r="CL16">
        <v>-1.8548934459686279</v>
      </c>
      <c r="CM16">
        <v>-1.8625710010528564</v>
      </c>
      <c r="CN16">
        <v>-1.8702487945556641</v>
      </c>
      <c r="CO16">
        <v>-1.8710509538650513</v>
      </c>
      <c r="CP16">
        <v>-1.8718531131744385</v>
      </c>
      <c r="CQ16">
        <v>-1.8645191192626953</v>
      </c>
      <c r="CR16">
        <v>-1.8571854829788208</v>
      </c>
      <c r="CS16">
        <v>-1.8408561944961548</v>
      </c>
      <c r="CT16">
        <v>-1.8245269060134888</v>
      </c>
      <c r="CU16">
        <v>-1.8121510744094849</v>
      </c>
      <c r="CV16">
        <v>-1.7997751235961914</v>
      </c>
      <c r="CW16">
        <v>-1.7853364944458008</v>
      </c>
      <c r="CX16">
        <v>-1.7708979845046997</v>
      </c>
      <c r="CY16">
        <v>-1.7237147092819214</v>
      </c>
      <c r="CZ16">
        <v>-1.6765319108963013</v>
      </c>
      <c r="DA16">
        <v>-1.5968332290649414</v>
      </c>
      <c r="DB16">
        <v>-1.5171352624893188</v>
      </c>
      <c r="DC16">
        <v>-1.4208780527114868</v>
      </c>
      <c r="DD16">
        <v>-1.3246208429336548</v>
      </c>
      <c r="DE16">
        <v>-1.2329767942428589</v>
      </c>
      <c r="DF16">
        <v>-1.1413317918777466</v>
      </c>
      <c r="DG16">
        <v>-1.0345330238342285</v>
      </c>
      <c r="DH16">
        <v>-0.92773330211639404</v>
      </c>
      <c r="DI16">
        <v>-0.77286219596862793</v>
      </c>
      <c r="DJ16">
        <v>-0.61799263954162598</v>
      </c>
      <c r="DK16">
        <v>-0.37800848484039307</v>
      </c>
      <c r="DL16">
        <v>-0.13802638649940491</v>
      </c>
      <c r="DM16">
        <v>0.17956498265266418</v>
      </c>
      <c r="DN16">
        <v>0.49715670943260193</v>
      </c>
      <c r="DO16">
        <v>0.84528404474258423</v>
      </c>
      <c r="DP16">
        <v>1.1934146881103516</v>
      </c>
      <c r="DQ16">
        <v>1.5664080381393433</v>
      </c>
      <c r="DR16">
        <v>1.939405083656311</v>
      </c>
      <c r="DS16">
        <v>2.3486702442169189</v>
      </c>
      <c r="DT16">
        <v>2.7579317092895508</v>
      </c>
      <c r="DU16">
        <v>3.1261157989501953</v>
      </c>
      <c r="DV16">
        <v>3.4942963123321533</v>
      </c>
      <c r="DW16">
        <v>3.791003942489624</v>
      </c>
      <c r="DX16">
        <v>4.0877113342285156</v>
      </c>
      <c r="DY16">
        <v>4.3630161285400391</v>
      </c>
      <c r="DZ16">
        <v>4.6383228302001953</v>
      </c>
      <c r="EA16">
        <v>4.9319624900817871</v>
      </c>
      <c r="EB16">
        <v>5.2256045341491699</v>
      </c>
      <c r="EC16">
        <v>5.4909133911132813</v>
      </c>
      <c r="ED16">
        <v>5.7562198638916016</v>
      </c>
      <c r="EE16">
        <v>5.9261026382446289</v>
      </c>
      <c r="EF16">
        <v>6.0959839820861816</v>
      </c>
      <c r="EG16">
        <v>6.1169261932373047</v>
      </c>
      <c r="EH16">
        <v>6.1378669738769531</v>
      </c>
      <c r="EI16">
        <v>5.989443302154541</v>
      </c>
      <c r="EJ16">
        <v>5.8410177230834961</v>
      </c>
      <c r="EK16">
        <v>5.5816984176635742</v>
      </c>
      <c r="EL16">
        <v>5.3223767280578613</v>
      </c>
      <c r="EM16">
        <v>5.0212860107421875</v>
      </c>
      <c r="EN16">
        <v>4.7201986312866211</v>
      </c>
      <c r="EO16">
        <v>4.3747038841247559</v>
      </c>
      <c r="EP16">
        <v>4.029212474822998</v>
      </c>
      <c r="EQ16">
        <v>3.680366039276123</v>
      </c>
      <c r="ER16">
        <v>3.3315193653106689</v>
      </c>
      <c r="ES16">
        <v>3.0093469619750977</v>
      </c>
      <c r="ET16">
        <v>2.687171459197998</v>
      </c>
      <c r="EU16">
        <v>2.366145133972168</v>
      </c>
      <c r="EV16">
        <v>2.0451154708862305</v>
      </c>
      <c r="EW16">
        <v>1.7019984722137451</v>
      </c>
      <c r="EX16">
        <v>1.3588846921920776</v>
      </c>
      <c r="EY16">
        <v>1.0181453227996826</v>
      </c>
      <c r="EZ16">
        <v>0.67740923166275024</v>
      </c>
      <c r="FA16">
        <v>0.37752190232276917</v>
      </c>
      <c r="FB16">
        <v>7.7634893357753754E-2</v>
      </c>
      <c r="FC16">
        <v>-0.16956640779972076</v>
      </c>
      <c r="FD16">
        <v>-0.41676989197731018</v>
      </c>
      <c r="FE16">
        <v>-0.58719521760940552</v>
      </c>
      <c r="FF16">
        <v>-0.7576221227645874</v>
      </c>
      <c r="FG16">
        <v>-0.8682892918586731</v>
      </c>
      <c r="FH16">
        <v>-0.97895628213882446</v>
      </c>
      <c r="FI16">
        <v>-1.0614610910415649</v>
      </c>
      <c r="FJ16">
        <v>-1.1439672708511353</v>
      </c>
      <c r="FK16">
        <v>-1.2143840789794922</v>
      </c>
      <c r="FL16">
        <v>-1.2848007678985596</v>
      </c>
      <c r="FM16">
        <v>-1.3414092063903809</v>
      </c>
      <c r="FN16">
        <v>-1.3980165719985962</v>
      </c>
      <c r="FO16">
        <v>-1.450614333152771</v>
      </c>
      <c r="FP16">
        <v>-1.5032120943069458</v>
      </c>
      <c r="FQ16">
        <v>-1.5507963895797729</v>
      </c>
      <c r="FR16">
        <v>-1.5983806848526001</v>
      </c>
      <c r="FS16">
        <v>-1.6389168500900269</v>
      </c>
      <c r="FT16">
        <v>-1.6794537305831909</v>
      </c>
      <c r="FU16">
        <v>-1.7175842523574829</v>
      </c>
      <c r="FV16">
        <v>-1.7557146549224854</v>
      </c>
      <c r="FW16">
        <v>-1.7918111085891724</v>
      </c>
      <c r="FX16">
        <v>-1.8279069662094116</v>
      </c>
      <c r="FY16">
        <v>-1.8590472936630249</v>
      </c>
      <c r="FZ16">
        <v>-1.8901878595352173</v>
      </c>
      <c r="GA16">
        <v>-1.9144527912139893</v>
      </c>
      <c r="GB16">
        <v>-1.9387176036834717</v>
      </c>
      <c r="GC16">
        <v>-1.9586561918258667</v>
      </c>
      <c r="GD16">
        <v>-1.9785952568054199</v>
      </c>
      <c r="GE16">
        <v>-1.9998804330825806</v>
      </c>
      <c r="GF16">
        <v>-2.0211658477783203</v>
      </c>
      <c r="GG16">
        <v>-2.0450582504272461</v>
      </c>
      <c r="GH16">
        <v>-2.0689504146575928</v>
      </c>
      <c r="GI16">
        <v>-2.0926995277404785</v>
      </c>
      <c r="GJ16">
        <v>-2.1164486408233643</v>
      </c>
      <c r="GK16">
        <v>-2.1436643600463867</v>
      </c>
      <c r="GL16">
        <v>-2.1708800792694092</v>
      </c>
      <c r="GM16">
        <v>-2.2059445381164551</v>
      </c>
      <c r="GN16">
        <v>-2.2410097122192383</v>
      </c>
      <c r="GO16">
        <v>-2.2827498912811279</v>
      </c>
      <c r="GP16">
        <v>-2.3244898319244385</v>
      </c>
      <c r="GQ16">
        <v>-2.3684647083282471</v>
      </c>
      <c r="GR16">
        <v>-2.4124386310577393</v>
      </c>
      <c r="GS16">
        <v>-2.4652655124664307</v>
      </c>
      <c r="GT16">
        <v>-2.518092155456543</v>
      </c>
      <c r="GU16">
        <v>-2.584641695022583</v>
      </c>
      <c r="GV16">
        <v>-2.6511907577514648</v>
      </c>
      <c r="GW16">
        <v>-2.7208328247070313</v>
      </c>
      <c r="GX16">
        <v>-2.7904760837554932</v>
      </c>
      <c r="GY16">
        <v>-2.8587729930877686</v>
      </c>
      <c r="GZ16">
        <v>-2.9270696640014648</v>
      </c>
      <c r="HA16">
        <v>-3.0045626163482666</v>
      </c>
      <c r="HB16">
        <v>-3.0820538997650146</v>
      </c>
      <c r="HC16">
        <v>-3.1695449352264404</v>
      </c>
      <c r="HD16">
        <v>-3.2570359706878662</v>
      </c>
      <c r="HE16">
        <v>-3.3383674621582031</v>
      </c>
      <c r="HF16">
        <v>-3.4196991920471191</v>
      </c>
      <c r="HG16">
        <v>-3.4958727359771729</v>
      </c>
      <c r="HH16">
        <v>-3.5720479488372803</v>
      </c>
      <c r="HI16">
        <v>-3.6484804153442383</v>
      </c>
      <c r="HJ16">
        <v>-3.7249138355255127</v>
      </c>
      <c r="HK16">
        <v>-3.7933535575866699</v>
      </c>
      <c r="HL16">
        <v>-3.8617923259735107</v>
      </c>
      <c r="HM16">
        <v>-3.9137313365936279</v>
      </c>
      <c r="HN16">
        <v>-3.965670108795166</v>
      </c>
      <c r="HO16">
        <v>-4.0059776306152344</v>
      </c>
      <c r="HP16">
        <v>-4.0462856292724609</v>
      </c>
      <c r="HQ16">
        <v>-4.0785140991210938</v>
      </c>
      <c r="HR16">
        <v>-4.1107430458068848</v>
      </c>
      <c r="HS16">
        <v>-4.1335463523864746</v>
      </c>
      <c r="HT16">
        <v>-4.1563501358032227</v>
      </c>
      <c r="HU16">
        <v>-4.1725077629089355</v>
      </c>
      <c r="HV16">
        <v>-4.1886653900146484</v>
      </c>
      <c r="HW16">
        <v>-4.1996374130249023</v>
      </c>
      <c r="HX16">
        <v>-4.2106099128723145</v>
      </c>
      <c r="HY16">
        <v>-4.2134528160095215</v>
      </c>
      <c r="HZ16">
        <v>-4.2162957191467285</v>
      </c>
    </row>
    <row r="17" spans="1:234">
      <c r="A17" t="s">
        <v>115</v>
      </c>
      <c r="B17">
        <v>4.3896589279174805</v>
      </c>
      <c r="C17">
        <v>4.369748592376709</v>
      </c>
      <c r="D17">
        <v>4.3498382568359375</v>
      </c>
      <c r="E17">
        <v>4.3320193290710449</v>
      </c>
      <c r="F17">
        <v>4.3142004013061523</v>
      </c>
      <c r="G17">
        <v>4.3076114654541016</v>
      </c>
      <c r="H17">
        <v>4.3010220527648926</v>
      </c>
      <c r="I17">
        <v>4.312767505645752</v>
      </c>
      <c r="J17">
        <v>4.3245134353637695</v>
      </c>
      <c r="K17">
        <v>4.3563985824584961</v>
      </c>
      <c r="L17">
        <v>4.3882837295532227</v>
      </c>
      <c r="M17">
        <v>4.4344644546508789</v>
      </c>
      <c r="N17">
        <v>4.480644702911377</v>
      </c>
      <c r="O17">
        <v>4.5453886985778809</v>
      </c>
      <c r="P17">
        <v>4.610133171081543</v>
      </c>
      <c r="V17">
        <v>4.610133171081543</v>
      </c>
      <c r="W17">
        <v>4.693756103515625</v>
      </c>
      <c r="X17">
        <v>4.7773795127868652</v>
      </c>
      <c r="Y17">
        <v>4.8731207847595215</v>
      </c>
      <c r="Z17">
        <v>4.9688620567321777</v>
      </c>
      <c r="AA17">
        <v>5.0821070671081543</v>
      </c>
      <c r="AB17">
        <v>5.1953520774841309</v>
      </c>
      <c r="AC17">
        <v>5.3238091468811035</v>
      </c>
      <c r="AD17">
        <v>5.4522662162780762</v>
      </c>
      <c r="AE17">
        <v>5.5916671752929688</v>
      </c>
      <c r="AF17">
        <v>5.7310676574707031</v>
      </c>
      <c r="AG17">
        <v>5.8755960464477539</v>
      </c>
      <c r="AH17">
        <v>6.0201249122619629</v>
      </c>
      <c r="AI17">
        <v>6.1699247360229492</v>
      </c>
      <c r="AJ17">
        <v>6.3197245597839355</v>
      </c>
      <c r="AK17">
        <v>6.4634227752685547</v>
      </c>
      <c r="AL17">
        <v>6.6071205139160156</v>
      </c>
      <c r="AM17">
        <v>6.7351765632629395</v>
      </c>
      <c r="AN17">
        <v>6.8632326126098633</v>
      </c>
      <c r="AO17">
        <v>6.9726099967956543</v>
      </c>
      <c r="AP17">
        <v>7.0819873809814453</v>
      </c>
      <c r="AQ17">
        <v>7.1704230308532715</v>
      </c>
      <c r="AR17">
        <v>7.2588596343994141</v>
      </c>
      <c r="AS17">
        <v>7.3280444145202637</v>
      </c>
      <c r="AT17">
        <v>7.3972291946411133</v>
      </c>
      <c r="AU17">
        <v>7.4463310241699219</v>
      </c>
      <c r="AV17">
        <v>7.4954342842102051</v>
      </c>
      <c r="AW17">
        <v>7.5135965347290039</v>
      </c>
      <c r="AX17">
        <v>7.5317597389221191</v>
      </c>
      <c r="AY17">
        <v>7.5142841339111328</v>
      </c>
      <c r="AZ17">
        <v>7.4968090057373047</v>
      </c>
      <c r="BA17">
        <v>7.4448423385620117</v>
      </c>
      <c r="BB17">
        <v>7.3928747177124023</v>
      </c>
      <c r="BC17">
        <v>7.3078193664550781</v>
      </c>
      <c r="BD17">
        <v>7.2227635383605957</v>
      </c>
      <c r="BE17">
        <v>7.0998067855834961</v>
      </c>
      <c r="BF17">
        <v>6.9768500328063965</v>
      </c>
      <c r="BG17">
        <v>6.825188159942627</v>
      </c>
      <c r="BH17">
        <v>6.6735258102416992</v>
      </c>
      <c r="BI17">
        <v>6.5016961097717285</v>
      </c>
      <c r="BJ17">
        <v>6.3298659324645996</v>
      </c>
      <c r="BK17">
        <v>6.1496706008911133</v>
      </c>
      <c r="BL17">
        <v>5.9694757461547852</v>
      </c>
      <c r="BM17">
        <v>5.7860713005065918</v>
      </c>
      <c r="BN17">
        <v>5.602668285369873</v>
      </c>
      <c r="BO17">
        <v>5.4141364097595215</v>
      </c>
      <c r="BP17">
        <v>5.2256045341491699</v>
      </c>
      <c r="BQ17">
        <v>5.0453238487243652</v>
      </c>
      <c r="BR17">
        <v>4.8650417327880859</v>
      </c>
      <c r="BS17">
        <v>4.7056736946105957</v>
      </c>
      <c r="BT17">
        <v>4.5463056564331055</v>
      </c>
      <c r="BU17">
        <v>4.4211430549621582</v>
      </c>
      <c r="BV17">
        <v>4.2959809303283691</v>
      </c>
      <c r="BW17">
        <v>4.1963143348693848</v>
      </c>
      <c r="BX17">
        <v>4.0966486930847168</v>
      </c>
      <c r="BY17">
        <v>4.0099596977233887</v>
      </c>
      <c r="BZ17">
        <v>3.9232714176177979</v>
      </c>
      <c r="CA17">
        <v>3.8476412296295166</v>
      </c>
      <c r="CB17">
        <v>3.772010326385498</v>
      </c>
      <c r="CC17">
        <v>3.7049741744995117</v>
      </c>
      <c r="CD17">
        <v>3.6379380226135254</v>
      </c>
      <c r="CE17">
        <v>3.5669770240783691</v>
      </c>
      <c r="CF17">
        <v>3.4960167407989502</v>
      </c>
      <c r="CG17">
        <v>3.4062912464141846</v>
      </c>
      <c r="CH17">
        <v>3.3165664672851563</v>
      </c>
      <c r="CI17">
        <v>3.2002556324005127</v>
      </c>
      <c r="CJ17">
        <v>3.0839447975158691</v>
      </c>
      <c r="CK17">
        <v>2.9374117851257324</v>
      </c>
      <c r="CL17">
        <v>2.790877103805542</v>
      </c>
      <c r="CM17">
        <v>2.6014583110809326</v>
      </c>
      <c r="CN17">
        <v>2.4120378494262695</v>
      </c>
      <c r="CO17">
        <v>2.1725978851318359</v>
      </c>
      <c r="CP17">
        <v>1.9331601858139038</v>
      </c>
      <c r="CQ17">
        <v>1.6536417007446289</v>
      </c>
      <c r="CR17">
        <v>1.374125599861145</v>
      </c>
      <c r="CS17">
        <v>1.0769600868225098</v>
      </c>
      <c r="CT17">
        <v>0.77979445457458496</v>
      </c>
      <c r="CU17">
        <v>0.46022891998291016</v>
      </c>
      <c r="CV17">
        <v>0.14066039025783539</v>
      </c>
      <c r="CW17">
        <v>-0.17612610757350922</v>
      </c>
      <c r="CX17">
        <v>-0.49291554093360901</v>
      </c>
      <c r="CY17">
        <v>-0.79286015033721924</v>
      </c>
      <c r="CZ17">
        <v>-1.0928019285202026</v>
      </c>
      <c r="DA17">
        <v>-1.3588272333145142</v>
      </c>
      <c r="DB17">
        <v>-1.6248499155044556</v>
      </c>
      <c r="DC17">
        <v>-1.8546355962753296</v>
      </c>
      <c r="DD17">
        <v>-2.0844211578369141</v>
      </c>
      <c r="DE17">
        <v>-2.2399494647979736</v>
      </c>
      <c r="DF17">
        <v>-2.3954794406890869</v>
      </c>
      <c r="DG17">
        <v>-2.4803338050842285</v>
      </c>
      <c r="DH17">
        <v>-2.5651893615722656</v>
      </c>
      <c r="DI17">
        <v>-2.5836100578308105</v>
      </c>
      <c r="DJ17">
        <v>-2.6020305156707764</v>
      </c>
      <c r="DK17">
        <v>-2.5504357814788818</v>
      </c>
      <c r="DL17">
        <v>-2.4988412857055664</v>
      </c>
      <c r="DM17">
        <v>-2.3808114528656006</v>
      </c>
      <c r="DN17">
        <v>-2.2627816200256348</v>
      </c>
      <c r="DO17">
        <v>-2.087113618850708</v>
      </c>
      <c r="DP17">
        <v>-1.911443829536438</v>
      </c>
      <c r="DQ17">
        <v>-1.6835513114929199</v>
      </c>
      <c r="DR17">
        <v>-1.4556565284729004</v>
      </c>
      <c r="DS17">
        <v>-1.1830708980560303</v>
      </c>
      <c r="DT17">
        <v>-0.9104878306388855</v>
      </c>
      <c r="DU17">
        <v>-0.61380916833877563</v>
      </c>
      <c r="DV17">
        <v>-0.31713327765464783</v>
      </c>
      <c r="DW17">
        <v>-1.4982873573899269E-2</v>
      </c>
      <c r="DX17">
        <v>0.28716757893562317</v>
      </c>
      <c r="DY17">
        <v>0.60346716642379761</v>
      </c>
      <c r="DZ17">
        <v>0.91976970434188843</v>
      </c>
      <c r="EA17">
        <v>1.2256988286972046</v>
      </c>
      <c r="EB17">
        <v>1.5316307544708252</v>
      </c>
      <c r="EC17">
        <v>1.829999566078186</v>
      </c>
      <c r="ED17">
        <v>2.1283657550811768</v>
      </c>
      <c r="EE17">
        <v>2.4113221168518066</v>
      </c>
      <c r="EF17">
        <v>2.6942756175994873</v>
      </c>
      <c r="EG17">
        <v>2.9749114513397217</v>
      </c>
      <c r="EH17">
        <v>3.2555472850799561</v>
      </c>
      <c r="EI17">
        <v>3.5160696506500244</v>
      </c>
      <c r="EJ17">
        <v>3.7765944004058838</v>
      </c>
      <c r="EK17">
        <v>3.9834885597229004</v>
      </c>
      <c r="EL17">
        <v>4.1903843879699707</v>
      </c>
      <c r="EM17">
        <v>4.3250012397766113</v>
      </c>
      <c r="EN17">
        <v>4.4596166610717773</v>
      </c>
      <c r="EO17">
        <v>4.528228759765625</v>
      </c>
      <c r="EP17">
        <v>4.5968399047851563</v>
      </c>
      <c r="EQ17">
        <v>4.6080412864685059</v>
      </c>
      <c r="ER17">
        <v>4.6192426681518555</v>
      </c>
      <c r="ES17">
        <v>4.5870141983032227</v>
      </c>
      <c r="ET17">
        <v>4.5547857284545898</v>
      </c>
      <c r="EU17">
        <v>4.4906144142150879</v>
      </c>
      <c r="EV17">
        <v>4.4264430999755859</v>
      </c>
      <c r="EW17">
        <v>4.3213334083557129</v>
      </c>
      <c r="EX17">
        <v>4.2162251472473145</v>
      </c>
      <c r="EY17">
        <v>4.05548095703125</v>
      </c>
      <c r="EZ17">
        <v>3.8947381973266602</v>
      </c>
      <c r="FA17">
        <v>3.6879863739013672</v>
      </c>
      <c r="FB17">
        <v>3.4812335968017578</v>
      </c>
      <c r="FC17">
        <v>3.222343921661377</v>
      </c>
      <c r="FD17">
        <v>2.9634518623352051</v>
      </c>
      <c r="FE17">
        <v>2.6650283336639404</v>
      </c>
      <c r="FF17">
        <v>2.3666024208068848</v>
      </c>
      <c r="FG17">
        <v>2.0629334449768066</v>
      </c>
      <c r="FH17">
        <v>1.7592648267745972</v>
      </c>
      <c r="FI17">
        <v>1.4882886409759521</v>
      </c>
      <c r="FJ17">
        <v>1.2173070907592773</v>
      </c>
      <c r="FK17">
        <v>1.0050826072692871</v>
      </c>
      <c r="FL17">
        <v>0.79285848140716553</v>
      </c>
      <c r="FM17">
        <v>0.64844393730163574</v>
      </c>
      <c r="FN17">
        <v>0.50403213500976563</v>
      </c>
      <c r="FO17">
        <v>0.39938065409660339</v>
      </c>
      <c r="FP17">
        <v>0.29472950100898743</v>
      </c>
      <c r="FQ17">
        <v>0.2206171452999115</v>
      </c>
      <c r="FR17">
        <v>0.14650502800941467</v>
      </c>
      <c r="FS17">
        <v>0.10737258940935135</v>
      </c>
      <c r="FT17">
        <v>6.8239413201808929E-2</v>
      </c>
      <c r="FU17">
        <v>6.5517723560333252E-2</v>
      </c>
      <c r="FV17">
        <v>6.2796294689178467E-2</v>
      </c>
      <c r="FW17">
        <v>9.5598265528678894E-2</v>
      </c>
      <c r="FX17">
        <v>0.12839961051940918</v>
      </c>
      <c r="FY17">
        <v>0.20024850964546204</v>
      </c>
      <c r="FZ17">
        <v>0.27209767699241638</v>
      </c>
      <c r="GA17">
        <v>0.36723765730857849</v>
      </c>
      <c r="GB17">
        <v>0.46237778663635254</v>
      </c>
      <c r="GC17">
        <v>0.56444859504699707</v>
      </c>
      <c r="GD17">
        <v>0.66652143001556396</v>
      </c>
      <c r="GE17">
        <v>0.77263355255126953</v>
      </c>
      <c r="GF17">
        <v>0.8787456750869751</v>
      </c>
      <c r="GG17">
        <v>0.97566193342208862</v>
      </c>
      <c r="GH17">
        <v>1.0725761651992798</v>
      </c>
      <c r="GI17">
        <v>1.1484649181365967</v>
      </c>
      <c r="GJ17">
        <v>1.224353551864624</v>
      </c>
      <c r="GK17">
        <v>1.2812198400497437</v>
      </c>
      <c r="GL17">
        <v>1.3380858898162842</v>
      </c>
      <c r="GM17">
        <v>1.3827474117279053</v>
      </c>
      <c r="GN17">
        <v>1.4274096488952637</v>
      </c>
      <c r="GO17">
        <v>1.4699804782867432</v>
      </c>
      <c r="GP17">
        <v>1.5125514268875122</v>
      </c>
      <c r="GQ17">
        <v>1.5542628765106201</v>
      </c>
      <c r="GR17">
        <v>1.5959736108779907</v>
      </c>
      <c r="GS17">
        <v>1.6430708169937134</v>
      </c>
      <c r="GT17">
        <v>1.6901682615280151</v>
      </c>
      <c r="GU17">
        <v>1.7466907501220703</v>
      </c>
      <c r="GV17">
        <v>1.8032132387161255</v>
      </c>
      <c r="GW17">
        <v>1.8685867786407471</v>
      </c>
      <c r="GX17">
        <v>1.9339615106582642</v>
      </c>
      <c r="GY17">
        <v>2.0105659961700439</v>
      </c>
      <c r="GZ17">
        <v>2.0871710777282715</v>
      </c>
      <c r="HA17">
        <v>2.1784722805023193</v>
      </c>
      <c r="HB17">
        <v>2.2697718143463135</v>
      </c>
      <c r="HC17">
        <v>2.3699536323547363</v>
      </c>
      <c r="HD17">
        <v>2.4701356887817383</v>
      </c>
      <c r="HE17">
        <v>2.5694296360015869</v>
      </c>
      <c r="HF17">
        <v>2.6687238216400146</v>
      </c>
      <c r="HG17">
        <v>2.7745187282562256</v>
      </c>
      <c r="HH17">
        <v>2.8803157806396484</v>
      </c>
      <c r="HI17">
        <v>3.0089166164398193</v>
      </c>
      <c r="HJ17">
        <v>3.1375174522399902</v>
      </c>
      <c r="HK17">
        <v>3.2684674263000488</v>
      </c>
      <c r="HL17">
        <v>3.3994150161743164</v>
      </c>
      <c r="HM17">
        <v>3.5184476375579834</v>
      </c>
      <c r="HN17">
        <v>3.6374800205230713</v>
      </c>
      <c r="HO17">
        <v>3.7571427822113037</v>
      </c>
      <c r="HP17">
        <v>3.8768050670623779</v>
      </c>
      <c r="HQ17">
        <v>4.0099015235900879</v>
      </c>
      <c r="HR17">
        <v>4.1430001258850098</v>
      </c>
      <c r="HS17">
        <v>4.2717156410217285</v>
      </c>
      <c r="HT17">
        <v>4.4004311561584473</v>
      </c>
      <c r="HU17">
        <v>4.5092358589172363</v>
      </c>
      <c r="HV17">
        <v>4.6180391311645508</v>
      </c>
      <c r="HW17">
        <v>4.7205133438110352</v>
      </c>
      <c r="HX17">
        <v>4.8229870796203613</v>
      </c>
      <c r="HY17">
        <v>4.924008846282959</v>
      </c>
      <c r="HZ17">
        <v>5.0250306129455566</v>
      </c>
    </row>
    <row r="18" spans="1:234">
      <c r="A18" t="s">
        <v>116</v>
      </c>
      <c r="B18">
        <v>-6.3159432411193848</v>
      </c>
      <c r="C18">
        <v>-6.2706508636474609</v>
      </c>
      <c r="D18">
        <v>-6.2253584861755371</v>
      </c>
      <c r="E18">
        <v>-6.1809539794921875</v>
      </c>
      <c r="F18">
        <v>-6.1365499496459961</v>
      </c>
      <c r="G18">
        <v>-6.0959844589233398</v>
      </c>
      <c r="H18">
        <v>-6.0554189682006836</v>
      </c>
      <c r="I18">
        <v>-6.0143094062805176</v>
      </c>
      <c r="J18">
        <v>-5.9731998443603516</v>
      </c>
      <c r="K18">
        <v>-5.9289102554321289</v>
      </c>
      <c r="L18">
        <v>-5.884620189666748</v>
      </c>
      <c r="M18">
        <v>-5.8408751487731934</v>
      </c>
      <c r="N18">
        <v>-5.7971301078796387</v>
      </c>
      <c r="O18">
        <v>-5.7496604919433594</v>
      </c>
      <c r="P18">
        <v>-5.7021908760070801</v>
      </c>
      <c r="V18">
        <v>-5.7021908760070801</v>
      </c>
      <c r="W18">
        <v>-5.655609130859375</v>
      </c>
      <c r="X18">
        <v>-5.6090278625488281</v>
      </c>
      <c r="Y18">
        <v>-5.5721864700317383</v>
      </c>
      <c r="Z18">
        <v>-5.5353455543518066</v>
      </c>
      <c r="AA18">
        <v>-5.5028014183044434</v>
      </c>
      <c r="AB18">
        <v>-5.4702572822570801</v>
      </c>
      <c r="AC18">
        <v>-5.4411506652832031</v>
      </c>
      <c r="AD18">
        <v>-5.4120445251464844</v>
      </c>
      <c r="AE18">
        <v>-5.3824224472045898</v>
      </c>
      <c r="AF18">
        <v>-5.3528008460998535</v>
      </c>
      <c r="AG18">
        <v>-5.3191394805908203</v>
      </c>
      <c r="AH18">
        <v>-5.2854781150817871</v>
      </c>
      <c r="AI18">
        <v>-5.2391262054443359</v>
      </c>
      <c r="AJ18">
        <v>-5.1927738189697266</v>
      </c>
      <c r="AK18">
        <v>-5.1344752311706543</v>
      </c>
      <c r="AL18">
        <v>-5.0761771202087402</v>
      </c>
      <c r="AM18">
        <v>-5.0203709602355957</v>
      </c>
      <c r="AN18">
        <v>-4.9645648002624512</v>
      </c>
      <c r="AO18">
        <v>-4.9115090370178223</v>
      </c>
      <c r="AP18">
        <v>-4.8584527969360352</v>
      </c>
      <c r="AQ18">
        <v>-4.8037066459655762</v>
      </c>
      <c r="AR18">
        <v>-4.7489604949951172</v>
      </c>
      <c r="AS18">
        <v>-4.6860213279724121</v>
      </c>
      <c r="AT18">
        <v>-4.6230816841125488</v>
      </c>
      <c r="AU18">
        <v>-4.5335288047790527</v>
      </c>
      <c r="AV18">
        <v>-4.4439749717712402</v>
      </c>
      <c r="AW18">
        <v>-4.3099031448364258</v>
      </c>
      <c r="AX18">
        <v>-4.1758303642272949</v>
      </c>
      <c r="AY18">
        <v>-3.9969532489776611</v>
      </c>
      <c r="AZ18">
        <v>-3.8180761337280273</v>
      </c>
      <c r="BA18">
        <v>-3.600266695022583</v>
      </c>
      <c r="BB18">
        <v>-3.3824567794799805</v>
      </c>
      <c r="BC18">
        <v>-3.1285209655761719</v>
      </c>
      <c r="BD18">
        <v>-2.8745861053466797</v>
      </c>
      <c r="BE18">
        <v>-2.5719790458679199</v>
      </c>
      <c r="BF18">
        <v>-2.2693717479705811</v>
      </c>
      <c r="BG18">
        <v>-1.9270583391189575</v>
      </c>
      <c r="BH18">
        <v>-1.5847431421279907</v>
      </c>
      <c r="BI18">
        <v>-1.2157588005065918</v>
      </c>
      <c r="BJ18">
        <v>-0.8467743992805481</v>
      </c>
      <c r="BK18">
        <v>-0.47346401214599609</v>
      </c>
      <c r="BL18">
        <v>-0.10015372931957245</v>
      </c>
      <c r="BM18">
        <v>0.26086840033531189</v>
      </c>
      <c r="BN18">
        <v>0.62188875675201416</v>
      </c>
      <c r="BO18">
        <v>0.98760735988616943</v>
      </c>
      <c r="BP18">
        <v>1.3533259630203247</v>
      </c>
      <c r="BQ18">
        <v>1.7031450271606445</v>
      </c>
      <c r="BR18">
        <v>2.0529658794403076</v>
      </c>
      <c r="BS18">
        <v>2.3609015941619873</v>
      </c>
      <c r="BT18">
        <v>2.6688375473022461</v>
      </c>
      <c r="BU18">
        <v>2.9077033996582031</v>
      </c>
      <c r="BV18">
        <v>3.1465690135955811</v>
      </c>
      <c r="BW18">
        <v>3.3090894222259521</v>
      </c>
      <c r="BX18">
        <v>3.4716088771820068</v>
      </c>
      <c r="BY18">
        <v>3.5611333847045898</v>
      </c>
      <c r="BZ18">
        <v>3.650658130645752</v>
      </c>
      <c r="CA18">
        <v>3.6607134342193604</v>
      </c>
      <c r="CB18">
        <v>3.6707687377929688</v>
      </c>
      <c r="CC18">
        <v>3.6154496669769287</v>
      </c>
      <c r="CD18">
        <v>3.5601303577423096</v>
      </c>
      <c r="CE18">
        <v>3.4373166561126709</v>
      </c>
      <c r="CF18">
        <v>3.3145039081573486</v>
      </c>
      <c r="CG18">
        <v>3.1298675537109375</v>
      </c>
      <c r="CH18">
        <v>2.9452328681945801</v>
      </c>
      <c r="CI18">
        <v>2.7285683155059814</v>
      </c>
      <c r="CJ18">
        <v>2.5119035243988037</v>
      </c>
      <c r="CK18">
        <v>2.2982487678527832</v>
      </c>
      <c r="CL18">
        <v>2.0845918655395508</v>
      </c>
      <c r="CM18">
        <v>1.8782711029052734</v>
      </c>
      <c r="CN18">
        <v>1.6719481945037842</v>
      </c>
      <c r="CO18">
        <v>1.4799779653549194</v>
      </c>
      <c r="CP18">
        <v>1.2880095243453979</v>
      </c>
      <c r="CQ18">
        <v>1.1245440244674683</v>
      </c>
      <c r="CR18">
        <v>0.96107995510101318</v>
      </c>
      <c r="CS18">
        <v>0.84474033117294312</v>
      </c>
      <c r="CT18">
        <v>0.72840100526809692</v>
      </c>
      <c r="CU18">
        <v>0.6523699164390564</v>
      </c>
      <c r="CV18">
        <v>0.57633817195892334</v>
      </c>
      <c r="CW18">
        <v>0.53923940658569336</v>
      </c>
      <c r="CX18">
        <v>0.50214016437530518</v>
      </c>
      <c r="CY18">
        <v>0.46973931789398193</v>
      </c>
      <c r="CZ18">
        <v>0.43733873963356018</v>
      </c>
      <c r="DA18">
        <v>0.40714377164840698</v>
      </c>
      <c r="DB18">
        <v>0.37694904208183289</v>
      </c>
      <c r="DC18">
        <v>0.34555086493492126</v>
      </c>
      <c r="DD18">
        <v>0.31415256857872009</v>
      </c>
      <c r="DE18">
        <v>0.26416230201721191</v>
      </c>
      <c r="DF18">
        <v>0.21417146921157837</v>
      </c>
      <c r="DG18">
        <v>0.1269104927778244</v>
      </c>
      <c r="DH18">
        <v>3.9648678153753281E-2</v>
      </c>
      <c r="DI18">
        <v>-0.10238806903362274</v>
      </c>
      <c r="DJ18">
        <v>-0.24442344903945923</v>
      </c>
      <c r="DK18">
        <v>-0.45091816782951355</v>
      </c>
      <c r="DL18">
        <v>-0.65741103887557983</v>
      </c>
      <c r="DM18">
        <v>-0.93062674999237061</v>
      </c>
      <c r="DN18">
        <v>-1.2038428783416748</v>
      </c>
      <c r="DO18">
        <v>-1.52733314037323</v>
      </c>
      <c r="DP18">
        <v>-1.8508265018463135</v>
      </c>
      <c r="DQ18">
        <v>-2.2087798118591309</v>
      </c>
      <c r="DR18">
        <v>-2.5667364597320557</v>
      </c>
      <c r="DS18">
        <v>-2.9444029331207275</v>
      </c>
      <c r="DT18">
        <v>-3.322066068649292</v>
      </c>
      <c r="DU18">
        <v>-3.6559295654296875</v>
      </c>
      <c r="DV18">
        <v>-3.9897902011871338</v>
      </c>
      <c r="DW18">
        <v>-4.2507739067077637</v>
      </c>
      <c r="DX18">
        <v>-4.5117568969726563</v>
      </c>
      <c r="DY18">
        <v>-4.7203121185302734</v>
      </c>
      <c r="DZ18">
        <v>-4.9288697242736816</v>
      </c>
      <c r="EA18">
        <v>-5.06268310546875</v>
      </c>
      <c r="EB18">
        <v>-5.196497917175293</v>
      </c>
      <c r="EC18">
        <v>-5.2285265922546387</v>
      </c>
      <c r="ED18">
        <v>-5.2605547904968262</v>
      </c>
      <c r="EE18">
        <v>-5.1793661117553711</v>
      </c>
      <c r="EF18">
        <v>-5.0981788635253906</v>
      </c>
      <c r="EG18">
        <v>-4.9089016914367676</v>
      </c>
      <c r="EH18">
        <v>-4.7196245193481445</v>
      </c>
      <c r="EI18">
        <v>-4.4220314025878906</v>
      </c>
      <c r="EJ18">
        <v>-4.1244359016418457</v>
      </c>
      <c r="EK18">
        <v>-3.7368605136871338</v>
      </c>
      <c r="EL18">
        <v>-3.3492820262908936</v>
      </c>
      <c r="EM18">
        <v>-2.9111394882202148</v>
      </c>
      <c r="EN18">
        <v>-2.47300124168396</v>
      </c>
      <c r="EO18">
        <v>-1.9949523210525513</v>
      </c>
      <c r="EP18">
        <v>-1.5169075727462769</v>
      </c>
      <c r="EQ18">
        <v>-1.0571645498275757</v>
      </c>
      <c r="ER18">
        <v>-0.59742158651351929</v>
      </c>
      <c r="ES18">
        <v>-0.18581108748912811</v>
      </c>
      <c r="ET18">
        <v>0.22580336034297943</v>
      </c>
      <c r="EU18">
        <v>0.60968285799026489</v>
      </c>
      <c r="EV18">
        <v>0.99356609582901001</v>
      </c>
      <c r="EW18">
        <v>1.3542729616165161</v>
      </c>
      <c r="EX18">
        <v>1.71497642993927</v>
      </c>
      <c r="EY18">
        <v>2.0203931331634521</v>
      </c>
      <c r="EZ18">
        <v>2.3258063793182373</v>
      </c>
      <c r="FA18">
        <v>2.5443625450134277</v>
      </c>
      <c r="FB18">
        <v>2.7629175186157227</v>
      </c>
      <c r="FC18">
        <v>2.9103388786315918</v>
      </c>
      <c r="FD18">
        <v>3.0577614307403564</v>
      </c>
      <c r="FE18">
        <v>3.1249403953552246</v>
      </c>
      <c r="FF18">
        <v>3.192119836807251</v>
      </c>
      <c r="FG18">
        <v>3.1872782707214355</v>
      </c>
      <c r="FH18">
        <v>3.1824362277984619</v>
      </c>
      <c r="FI18">
        <v>3.1097865104675293</v>
      </c>
      <c r="FJ18">
        <v>3.0371348857879639</v>
      </c>
      <c r="FK18">
        <v>2.917529821395874</v>
      </c>
      <c r="FL18">
        <v>2.7979245185852051</v>
      </c>
      <c r="FM18">
        <v>2.6663727760314941</v>
      </c>
      <c r="FN18">
        <v>2.5348236560821533</v>
      </c>
      <c r="FO18">
        <v>2.3840494155883789</v>
      </c>
      <c r="FP18">
        <v>2.2332749366760254</v>
      </c>
      <c r="FQ18">
        <v>2.0463752746582031</v>
      </c>
      <c r="FR18">
        <v>1.8594757318496704</v>
      </c>
      <c r="FS18">
        <v>1.6524977684020996</v>
      </c>
      <c r="FT18">
        <v>1.4455159902572632</v>
      </c>
      <c r="FU18">
        <v>1.2334063053131104</v>
      </c>
      <c r="FV18">
        <v>1.0212963819503784</v>
      </c>
      <c r="FW18">
        <v>0.78993511199951172</v>
      </c>
      <c r="FX18">
        <v>0.55857819318771362</v>
      </c>
      <c r="FY18">
        <v>0.32446682453155518</v>
      </c>
      <c r="FZ18">
        <v>9.0355508029460907E-2</v>
      </c>
      <c r="GA18">
        <v>-0.11347505450248718</v>
      </c>
      <c r="GB18">
        <v>-0.31730538606643677</v>
      </c>
      <c r="GC18">
        <v>-0.49638059735298157</v>
      </c>
      <c r="GD18">
        <v>-0.67545926570892334</v>
      </c>
      <c r="GE18">
        <v>-0.84700345993041992</v>
      </c>
      <c r="GF18">
        <v>-1.0185476541519165</v>
      </c>
      <c r="GG18">
        <v>-1.1645091772079468</v>
      </c>
      <c r="GH18">
        <v>-1.3104678392410278</v>
      </c>
      <c r="GI18">
        <v>-1.4290136098861694</v>
      </c>
      <c r="GJ18">
        <v>-1.5475590229034424</v>
      </c>
      <c r="GK18">
        <v>-1.6543301343917847</v>
      </c>
      <c r="GL18">
        <v>-1.7611011266708374</v>
      </c>
      <c r="GM18">
        <v>-1.8612526655197144</v>
      </c>
      <c r="GN18">
        <v>-1.9614059925079346</v>
      </c>
      <c r="GO18">
        <v>-2.0381827354431152</v>
      </c>
      <c r="GP18">
        <v>-2.1149592399597168</v>
      </c>
      <c r="GQ18">
        <v>-2.1664111614227295</v>
      </c>
      <c r="GR18">
        <v>-2.2178618907928467</v>
      </c>
      <c r="GS18">
        <v>-2.2509505748748779</v>
      </c>
      <c r="GT18">
        <v>-2.2840390205383301</v>
      </c>
      <c r="GU18">
        <v>-2.3093063831329346</v>
      </c>
      <c r="GV18">
        <v>-2.3345737457275391</v>
      </c>
      <c r="GW18">
        <v>-2.343425989151001</v>
      </c>
      <c r="GX18">
        <v>-2.3522782325744629</v>
      </c>
      <c r="GY18">
        <v>-2.3516769409179688</v>
      </c>
      <c r="GZ18">
        <v>-2.3510751724243164</v>
      </c>
      <c r="HA18">
        <v>-2.3479523658752441</v>
      </c>
      <c r="HB18">
        <v>-2.344829797744751</v>
      </c>
      <c r="HC18">
        <v>-2.3488976955413818</v>
      </c>
      <c r="HD18">
        <v>-2.3529658317565918</v>
      </c>
      <c r="HE18">
        <v>-2.355945348739624</v>
      </c>
      <c r="HF18">
        <v>-2.3589246273040771</v>
      </c>
      <c r="HG18">
        <v>-2.3621904850006104</v>
      </c>
      <c r="HH18">
        <v>-2.3654563426971436</v>
      </c>
      <c r="HI18">
        <v>-2.3686361312866211</v>
      </c>
      <c r="HJ18">
        <v>-2.3718161582946777</v>
      </c>
      <c r="HK18">
        <v>-2.3788061141967773</v>
      </c>
      <c r="HL18">
        <v>-2.3857963085174561</v>
      </c>
      <c r="HM18">
        <v>-2.398601770401001</v>
      </c>
      <c r="HN18">
        <v>-2.411407470703125</v>
      </c>
      <c r="HO18">
        <v>-2.4303152561187744</v>
      </c>
      <c r="HP18">
        <v>-2.4492228031158447</v>
      </c>
      <c r="HQ18">
        <v>-2.4735732078552246</v>
      </c>
      <c r="HR18">
        <v>-2.4979243278503418</v>
      </c>
      <c r="HS18">
        <v>-2.5270590782165527</v>
      </c>
      <c r="HT18">
        <v>-2.5561940670013428</v>
      </c>
      <c r="HU18">
        <v>-2.5889959335327148</v>
      </c>
      <c r="HV18">
        <v>-2.6217973232269287</v>
      </c>
      <c r="HW18">
        <v>-2.6560604572296143</v>
      </c>
      <c r="HX18">
        <v>-2.6903233528137207</v>
      </c>
      <c r="HY18">
        <v>-2.7215993404388428</v>
      </c>
      <c r="HZ18">
        <v>-2.7528750896453857</v>
      </c>
    </row>
    <row r="19" spans="1:234">
      <c r="A19" t="s">
        <v>117</v>
      </c>
      <c r="B19">
        <v>-6.5462145805358887</v>
      </c>
      <c r="C19">
        <v>-6.5164780616760254</v>
      </c>
      <c r="D19">
        <v>-6.4867415428161621</v>
      </c>
      <c r="E19">
        <v>-6.4481244087219238</v>
      </c>
      <c r="F19">
        <v>-6.4095072746276855</v>
      </c>
      <c r="G19">
        <v>-6.3611207008361816</v>
      </c>
      <c r="H19">
        <v>-6.3127346038818359</v>
      </c>
      <c r="I19">
        <v>-6.2536911964416504</v>
      </c>
      <c r="J19">
        <v>-6.1946477890014648</v>
      </c>
      <c r="K19">
        <v>-6.1274971961975098</v>
      </c>
      <c r="L19">
        <v>-6.0603466033935547</v>
      </c>
      <c r="M19">
        <v>-5.9893283843994141</v>
      </c>
      <c r="N19">
        <v>-5.9183101654052734</v>
      </c>
      <c r="O19">
        <v>-5.8380675315856934</v>
      </c>
      <c r="P19">
        <v>-5.7578248977661133</v>
      </c>
      <c r="V19">
        <v>-5.7578248977661133</v>
      </c>
      <c r="W19">
        <v>-5.6647481918334961</v>
      </c>
      <c r="X19">
        <v>-5.5716710090637207</v>
      </c>
      <c r="Y19">
        <v>-5.4694552421569824</v>
      </c>
      <c r="Z19">
        <v>-5.3672394752502441</v>
      </c>
      <c r="AA19">
        <v>-5.2517027854919434</v>
      </c>
      <c r="AB19">
        <v>-5.1361656188964844</v>
      </c>
      <c r="AC19">
        <v>-5.0161881446838379</v>
      </c>
      <c r="AD19">
        <v>-4.8962111473083496</v>
      </c>
      <c r="AE19">
        <v>-4.7762622833251953</v>
      </c>
      <c r="AF19">
        <v>-4.656313419342041</v>
      </c>
      <c r="AG19">
        <v>-4.5446438789367676</v>
      </c>
      <c r="AH19">
        <v>-4.4329748153686523</v>
      </c>
      <c r="AI19">
        <v>-4.3324494361877441</v>
      </c>
      <c r="AJ19">
        <v>-4.2319235801696777</v>
      </c>
      <c r="AK19">
        <v>-4.1426858901977539</v>
      </c>
      <c r="AL19">
        <v>-4.0534472465515137</v>
      </c>
      <c r="AM19">
        <v>-3.9770433902740479</v>
      </c>
      <c r="AN19">
        <v>-3.900639533996582</v>
      </c>
      <c r="AO19">
        <v>-3.8425414562225342</v>
      </c>
      <c r="AP19">
        <v>-3.7844436168670654</v>
      </c>
      <c r="AQ19">
        <v>-3.7421882152557373</v>
      </c>
      <c r="AR19">
        <v>-3.699932336807251</v>
      </c>
      <c r="AS19">
        <v>-3.6719429492950439</v>
      </c>
      <c r="AT19">
        <v>-3.6439542770385742</v>
      </c>
      <c r="AU19">
        <v>-3.6345293521881104</v>
      </c>
      <c r="AV19">
        <v>-3.6251041889190674</v>
      </c>
      <c r="AW19">
        <v>-3.6367924213409424</v>
      </c>
      <c r="AX19">
        <v>-3.6484804153442383</v>
      </c>
      <c r="AY19">
        <v>-3.6714563369750977</v>
      </c>
      <c r="AZ19">
        <v>-3.6944317817687988</v>
      </c>
      <c r="BA19">
        <v>-3.7192122936248779</v>
      </c>
      <c r="BB19">
        <v>-3.7439925670623779</v>
      </c>
      <c r="BC19">
        <v>-3.7725546360015869</v>
      </c>
      <c r="BD19">
        <v>-3.801116943359375</v>
      </c>
      <c r="BE19">
        <v>-3.8277878761291504</v>
      </c>
      <c r="BF19">
        <v>-3.8544588088989258</v>
      </c>
      <c r="BG19">
        <v>-3.868840217590332</v>
      </c>
      <c r="BH19">
        <v>-3.8832216262817383</v>
      </c>
      <c r="BI19">
        <v>-3.8897535800933838</v>
      </c>
      <c r="BJ19">
        <v>-3.896284818649292</v>
      </c>
      <c r="BK19">
        <v>-3.8940219879150391</v>
      </c>
      <c r="BL19">
        <v>-3.8917586803436279</v>
      </c>
      <c r="BM19">
        <v>-3.8868024349212646</v>
      </c>
      <c r="BN19">
        <v>-3.8818461894989014</v>
      </c>
      <c r="BO19">
        <v>-3.874025821685791</v>
      </c>
      <c r="BP19">
        <v>-3.8662047386169434</v>
      </c>
      <c r="BQ19">
        <v>-3.8553187847137451</v>
      </c>
      <c r="BR19">
        <v>-3.8444321155548096</v>
      </c>
      <c r="BS19">
        <v>-3.8273866176605225</v>
      </c>
      <c r="BT19">
        <v>-3.8103413581848145</v>
      </c>
      <c r="BU19">
        <v>-3.7946422100067139</v>
      </c>
      <c r="BV19">
        <v>-3.7789430618286133</v>
      </c>
      <c r="BW19">
        <v>-3.771867036819458</v>
      </c>
      <c r="BX19">
        <v>-3.7647910118103027</v>
      </c>
      <c r="BY19">
        <v>-3.7673978805541992</v>
      </c>
      <c r="BZ19">
        <v>-3.7700049877166748</v>
      </c>
      <c r="CA19">
        <v>-3.7813780307769775</v>
      </c>
      <c r="CB19">
        <v>-3.7927515506744385</v>
      </c>
      <c r="CC19">
        <v>-3.8151540756225586</v>
      </c>
      <c r="CD19">
        <v>-3.8375568389892578</v>
      </c>
      <c r="CE19">
        <v>-3.8683531284332275</v>
      </c>
      <c r="CF19">
        <v>-3.8991496562957764</v>
      </c>
      <c r="CG19">
        <v>-3.9373373985290527</v>
      </c>
      <c r="CH19">
        <v>-3.97552490234375</v>
      </c>
      <c r="CI19">
        <v>-4.0155172348022461</v>
      </c>
      <c r="CJ19">
        <v>-4.0555100440979004</v>
      </c>
      <c r="CK19">
        <v>-4.0902595520019531</v>
      </c>
      <c r="CL19">
        <v>-4.1250095367431641</v>
      </c>
      <c r="CM19">
        <v>-4.156522274017334</v>
      </c>
      <c r="CN19">
        <v>-4.1880350112915039</v>
      </c>
      <c r="CO19">
        <v>-4.2110967636108398</v>
      </c>
      <c r="CP19">
        <v>-4.2341580390930176</v>
      </c>
      <c r="CQ19">
        <v>-4.2476515769958496</v>
      </c>
      <c r="CR19">
        <v>-4.2611446380615234</v>
      </c>
      <c r="CS19">
        <v>-4.2591967582702637</v>
      </c>
      <c r="CT19">
        <v>-4.2572484016418457</v>
      </c>
      <c r="CU19">
        <v>-4.2554149627685547</v>
      </c>
      <c r="CV19">
        <v>-4.2535815238952637</v>
      </c>
      <c r="CW19">
        <v>-4.2486252784729004</v>
      </c>
      <c r="CX19">
        <v>-4.2436690330505371</v>
      </c>
      <c r="CY19">
        <v>-4.2289729118347168</v>
      </c>
      <c r="CZ19">
        <v>-4.2142767906188965</v>
      </c>
      <c r="DA19">
        <v>-4.1974887847900391</v>
      </c>
      <c r="DB19">
        <v>-4.1807012557983398</v>
      </c>
      <c r="DC19">
        <v>-4.1712760925292969</v>
      </c>
      <c r="DD19">
        <v>-4.1618509292602539</v>
      </c>
      <c r="DE19">
        <v>-4.1692419052124023</v>
      </c>
      <c r="DF19">
        <v>-4.176633358001709</v>
      </c>
      <c r="DG19">
        <v>-4.1912722587585449</v>
      </c>
      <c r="DH19">
        <v>-4.2059116363525391</v>
      </c>
      <c r="DI19">
        <v>-4.2282853126525879</v>
      </c>
      <c r="DJ19">
        <v>-4.2506594657897949</v>
      </c>
      <c r="DK19">
        <v>-4.2923707962036133</v>
      </c>
      <c r="DL19">
        <v>-4.3340821266174316</v>
      </c>
      <c r="DM19">
        <v>-4.3982820510864258</v>
      </c>
      <c r="DN19">
        <v>-4.4624824523925781</v>
      </c>
      <c r="DO19">
        <v>-4.5516915321350098</v>
      </c>
      <c r="DP19">
        <v>-4.6409010887145996</v>
      </c>
      <c r="DQ19">
        <v>-4.7267293930053711</v>
      </c>
      <c r="DR19">
        <v>-4.8125591278076172</v>
      </c>
      <c r="DS19">
        <v>-4.8756132125854492</v>
      </c>
      <c r="DT19">
        <v>-4.938666820526123</v>
      </c>
      <c r="DU19">
        <v>-4.9953899383544922</v>
      </c>
      <c r="DV19">
        <v>-5.0521125793457031</v>
      </c>
      <c r="DW19">
        <v>-5.0819635391235352</v>
      </c>
      <c r="DX19">
        <v>-5.1118149757385254</v>
      </c>
      <c r="DY19">
        <v>-5.1017880439758301</v>
      </c>
      <c r="DZ19">
        <v>-5.091761589050293</v>
      </c>
      <c r="EA19">
        <v>-5.031400203704834</v>
      </c>
      <c r="EB19">
        <v>-4.971038818359375</v>
      </c>
      <c r="EC19">
        <v>-4.8884758949279785</v>
      </c>
      <c r="ED19">
        <v>-4.805912971496582</v>
      </c>
      <c r="EE19">
        <v>-4.7076501846313477</v>
      </c>
      <c r="EF19">
        <v>-4.6093888282775879</v>
      </c>
      <c r="EG19">
        <v>-4.4728808403015137</v>
      </c>
      <c r="EH19">
        <v>-4.3363738059997559</v>
      </c>
      <c r="EI19">
        <v>-4.1616511344909668</v>
      </c>
      <c r="EJ19">
        <v>-3.9869265556335449</v>
      </c>
      <c r="EK19">
        <v>-3.7754490375518799</v>
      </c>
      <c r="EL19">
        <v>-3.5639693737030029</v>
      </c>
      <c r="EM19">
        <v>-3.3467316627502441</v>
      </c>
      <c r="EN19">
        <v>-3.1294960975646973</v>
      </c>
      <c r="EO19">
        <v>-2.9227147102355957</v>
      </c>
      <c r="EP19">
        <v>-2.715935230255127</v>
      </c>
      <c r="EQ19">
        <v>-2.5255694389343262</v>
      </c>
      <c r="ER19">
        <v>-2.3352034091949463</v>
      </c>
      <c r="ES19">
        <v>-2.1842586994171143</v>
      </c>
      <c r="ET19">
        <v>-2.0333123207092285</v>
      </c>
      <c r="EU19">
        <v>-1.9383738040924072</v>
      </c>
      <c r="EV19">
        <v>-1.8434343338012695</v>
      </c>
      <c r="EW19">
        <v>-1.7987149953842163</v>
      </c>
      <c r="EX19">
        <v>-1.7539957761764526</v>
      </c>
      <c r="EY19">
        <v>-1.7375518083572388</v>
      </c>
      <c r="EZ19">
        <v>-1.7211079597473145</v>
      </c>
      <c r="FA19">
        <v>-1.7293298244476318</v>
      </c>
      <c r="FB19">
        <v>-1.7375519275665283</v>
      </c>
      <c r="FC19">
        <v>-1.7790912389755249</v>
      </c>
      <c r="FD19">
        <v>-1.8206309080123901</v>
      </c>
      <c r="FE19">
        <v>-1.8974641561508179</v>
      </c>
      <c r="FF19">
        <v>-1.9742980003356934</v>
      </c>
      <c r="FG19">
        <v>-2.0825874805450439</v>
      </c>
      <c r="FH19">
        <v>-2.1908769607543945</v>
      </c>
      <c r="FI19">
        <v>-2.3138892650604248</v>
      </c>
      <c r="FJ19">
        <v>-2.436903715133667</v>
      </c>
      <c r="FK19">
        <v>-2.5573971271514893</v>
      </c>
      <c r="FL19">
        <v>-2.6778905391693115</v>
      </c>
      <c r="FM19">
        <v>-2.7813670635223389</v>
      </c>
      <c r="FN19">
        <v>-2.8848416805267334</v>
      </c>
      <c r="FO19">
        <v>-2.9815001487731934</v>
      </c>
      <c r="FP19">
        <v>-3.0781583786010742</v>
      </c>
      <c r="FQ19">
        <v>-3.1606647968292236</v>
      </c>
      <c r="FR19">
        <v>-3.2431709766387939</v>
      </c>
      <c r="FS19">
        <v>-3.3055651187896729</v>
      </c>
      <c r="FT19">
        <v>-3.3679604530334473</v>
      </c>
      <c r="FU19">
        <v>-3.4220478534698486</v>
      </c>
      <c r="FV19">
        <v>-3.47613525390625</v>
      </c>
      <c r="FW19">
        <v>-3.5242350101470947</v>
      </c>
      <c r="FX19">
        <v>-3.5723340511322021</v>
      </c>
      <c r="FY19">
        <v>-3.6083164215087891</v>
      </c>
      <c r="FZ19">
        <v>-3.6442983150482178</v>
      </c>
      <c r="GA19">
        <v>-3.6658415794372559</v>
      </c>
      <c r="GB19">
        <v>-3.6873843669891357</v>
      </c>
      <c r="GC19">
        <v>-3.702768087387085</v>
      </c>
      <c r="GD19">
        <v>-3.7181522846221924</v>
      </c>
      <c r="GE19">
        <v>-3.7347965240478516</v>
      </c>
      <c r="GF19">
        <v>-3.7514412403106689</v>
      </c>
      <c r="GG19">
        <v>-3.7751903533935547</v>
      </c>
      <c r="GH19">
        <v>-3.7989392280578613</v>
      </c>
      <c r="GI19">
        <v>-3.8266417980194092</v>
      </c>
      <c r="GJ19">
        <v>-3.8543446063995361</v>
      </c>
      <c r="GK19">
        <v>-3.8888652324676514</v>
      </c>
      <c r="GL19">
        <v>-3.9233860969543457</v>
      </c>
      <c r="GM19">
        <v>-3.965268611907959</v>
      </c>
      <c r="GN19">
        <v>-4.0071520805358887</v>
      </c>
      <c r="GO19">
        <v>-4.0532469749450684</v>
      </c>
      <c r="GP19">
        <v>-4.0993413925170898</v>
      </c>
      <c r="GQ19">
        <v>-4.1466102600097656</v>
      </c>
      <c r="GR19">
        <v>-4.1938786506652832</v>
      </c>
      <c r="GS19">
        <v>-4.2527217864990234</v>
      </c>
      <c r="GT19">
        <v>-4.3115644454956055</v>
      </c>
      <c r="GU19">
        <v>-4.3894872665405273</v>
      </c>
      <c r="GV19">
        <v>-4.467409610748291</v>
      </c>
      <c r="GW19">
        <v>-4.5489978790283203</v>
      </c>
      <c r="GX19">
        <v>-4.6305875778198242</v>
      </c>
      <c r="GY19">
        <v>-4.7071638107299805</v>
      </c>
      <c r="GZ19">
        <v>-4.7837400436401367</v>
      </c>
      <c r="HA19">
        <v>-4.8686809539794922</v>
      </c>
      <c r="HB19">
        <v>-4.953620433807373</v>
      </c>
      <c r="HC19">
        <v>-5.0436902046203613</v>
      </c>
      <c r="HD19">
        <v>-5.1337594985961914</v>
      </c>
      <c r="HE19">
        <v>-5.2119112014770508</v>
      </c>
      <c r="HF19">
        <v>-5.2900629043579102</v>
      </c>
      <c r="HG19">
        <v>-5.358673095703125</v>
      </c>
      <c r="HH19">
        <v>-5.4272851943969727</v>
      </c>
      <c r="HI19">
        <v>-5.4922590255737305</v>
      </c>
      <c r="HJ19">
        <v>-5.5572323799133301</v>
      </c>
      <c r="HK19">
        <v>-5.611663818359375</v>
      </c>
      <c r="HL19">
        <v>-5.6660938262939453</v>
      </c>
      <c r="HM19">
        <v>-5.6994404792785645</v>
      </c>
      <c r="HN19">
        <v>-5.7327866554260254</v>
      </c>
      <c r="HO19">
        <v>-5.7463088035583496</v>
      </c>
      <c r="HP19">
        <v>-5.7598304748535156</v>
      </c>
      <c r="HQ19">
        <v>-5.7524962425231934</v>
      </c>
      <c r="HR19">
        <v>-5.7451624870300293</v>
      </c>
      <c r="HS19">
        <v>-5.7218718528747559</v>
      </c>
      <c r="HT19">
        <v>-5.6985812187194824</v>
      </c>
      <c r="HU19">
        <v>-5.6712222099304199</v>
      </c>
      <c r="HV19">
        <v>-5.6438641548156738</v>
      </c>
      <c r="HW19">
        <v>-5.6102023124694824</v>
      </c>
      <c r="HX19">
        <v>-5.5765409469604492</v>
      </c>
      <c r="HY19">
        <v>-5.5333104133605957</v>
      </c>
      <c r="HZ19">
        <v>-5.4900798797607422</v>
      </c>
    </row>
    <row r="20" spans="1:234">
      <c r="A20" t="s">
        <v>118</v>
      </c>
      <c r="B20">
        <v>0.20328542590141296</v>
      </c>
      <c r="C20">
        <v>0.12129516899585724</v>
      </c>
      <c r="D20">
        <v>3.9304904639720917E-2</v>
      </c>
      <c r="E20">
        <v>-6.1249207705259323E-2</v>
      </c>
      <c r="F20">
        <v>-0.16180329024791718</v>
      </c>
      <c r="G20">
        <v>-0.28092119097709656</v>
      </c>
      <c r="H20">
        <v>-0.40003913640975952</v>
      </c>
      <c r="I20">
        <v>-0.54883623123168945</v>
      </c>
      <c r="J20">
        <v>-0.69763338565826416</v>
      </c>
      <c r="K20">
        <v>-0.8667418360710144</v>
      </c>
      <c r="L20">
        <v>-1.0358504056930542</v>
      </c>
      <c r="M20">
        <v>-1.2047296762466431</v>
      </c>
      <c r="N20">
        <v>-1.3736090660095215</v>
      </c>
      <c r="O20">
        <v>-1.5604790449142456</v>
      </c>
      <c r="P20">
        <v>-1.7473493814468384</v>
      </c>
      <c r="V20">
        <v>-1.7473493814468384</v>
      </c>
      <c r="W20">
        <v>-1.952095627784729</v>
      </c>
      <c r="X20">
        <v>-2.1568422317504883</v>
      </c>
      <c r="Y20">
        <v>-2.3676619529724121</v>
      </c>
      <c r="Z20">
        <v>-2.5784821510314941</v>
      </c>
      <c r="AA20">
        <v>-2.8018782138824463</v>
      </c>
      <c r="AB20">
        <v>-3.0252742767333984</v>
      </c>
      <c r="AC20">
        <v>-3.2443735599517822</v>
      </c>
      <c r="AD20">
        <v>-3.4634723663330078</v>
      </c>
      <c r="AE20">
        <v>-3.6559293270111084</v>
      </c>
      <c r="AF20">
        <v>-3.8483855724334717</v>
      </c>
      <c r="AG20">
        <v>-3.9968960285186768</v>
      </c>
      <c r="AH20">
        <v>-4.1454071998596191</v>
      </c>
      <c r="AI20">
        <v>-4.2542400360107422</v>
      </c>
      <c r="AJ20">
        <v>-4.3630738258361816</v>
      </c>
      <c r="AK20">
        <v>-4.4171319007873535</v>
      </c>
      <c r="AL20">
        <v>-4.4711909294128418</v>
      </c>
      <c r="AM20">
        <v>-4.4465823173522949</v>
      </c>
      <c r="AN20">
        <v>-4.421973705291748</v>
      </c>
      <c r="AO20">
        <v>-4.3214197158813477</v>
      </c>
      <c r="AP20">
        <v>-4.2208657264709473</v>
      </c>
      <c r="AQ20">
        <v>-4.0543355941772461</v>
      </c>
      <c r="AR20">
        <v>-3.887805700302124</v>
      </c>
      <c r="AS20">
        <v>-3.6515741348266602</v>
      </c>
      <c r="AT20">
        <v>-3.4153439998626709</v>
      </c>
      <c r="AU20">
        <v>-3.0952324867248535</v>
      </c>
      <c r="AV20">
        <v>-2.7751214504241943</v>
      </c>
      <c r="AW20">
        <v>-2.3767728805541992</v>
      </c>
      <c r="AX20">
        <v>-1.9784224033355713</v>
      </c>
      <c r="AY20">
        <v>-1.5284217596054077</v>
      </c>
      <c r="AZ20">
        <v>-1.0784211158752441</v>
      </c>
      <c r="BA20">
        <v>-0.61707603931427002</v>
      </c>
      <c r="BB20">
        <v>-0.15573097765445709</v>
      </c>
      <c r="BC20">
        <v>0.29667839407920837</v>
      </c>
      <c r="BD20">
        <v>0.74908560514450073</v>
      </c>
      <c r="BE20">
        <v>1.2056750059127808</v>
      </c>
      <c r="BF20">
        <v>1.6622647047042847</v>
      </c>
      <c r="BG20">
        <v>2.108569860458374</v>
      </c>
      <c r="BH20">
        <v>2.5548770427703857</v>
      </c>
      <c r="BI20">
        <v>2.9625647068023682</v>
      </c>
      <c r="BJ20">
        <v>3.3702526092529297</v>
      </c>
      <c r="BK20">
        <v>3.7113912105560303</v>
      </c>
      <c r="BL20">
        <v>4.0525298118591309</v>
      </c>
      <c r="BM20">
        <v>4.3412156105041504</v>
      </c>
      <c r="BN20">
        <v>4.6299004554748535</v>
      </c>
      <c r="BO20">
        <v>4.8863844871520996</v>
      </c>
      <c r="BP20">
        <v>5.1428685188293457</v>
      </c>
      <c r="BQ20">
        <v>5.3608503341674805</v>
      </c>
      <c r="BR20">
        <v>5.5788331031799316</v>
      </c>
      <c r="BS20">
        <v>5.7559628486633301</v>
      </c>
      <c r="BT20">
        <v>5.9330925941467285</v>
      </c>
      <c r="BU20">
        <v>6.0747275352478027</v>
      </c>
      <c r="BV20">
        <v>6.216362476348877</v>
      </c>
      <c r="BW20">
        <v>6.3386325836181641</v>
      </c>
      <c r="BX20">
        <v>6.4609012603759766</v>
      </c>
      <c r="BY20">
        <v>6.5772981643676758</v>
      </c>
      <c r="BZ20">
        <v>6.6936941146850586</v>
      </c>
      <c r="CA20">
        <v>6.8093171119689941</v>
      </c>
      <c r="CB20">
        <v>6.9249401092529297</v>
      </c>
      <c r="CC20">
        <v>7.0294475555419922</v>
      </c>
      <c r="CD20">
        <v>7.1339550018310547</v>
      </c>
      <c r="CE20">
        <v>7.2306985855102539</v>
      </c>
      <c r="CF20">
        <v>7.3274421691894531</v>
      </c>
      <c r="CG20">
        <v>7.4117822647094727</v>
      </c>
      <c r="CH20">
        <v>7.4961214065551758</v>
      </c>
      <c r="CI20">
        <v>7.556368350982666</v>
      </c>
      <c r="CJ20">
        <v>7.616614818572998</v>
      </c>
      <c r="CK20">
        <v>7.6447463035583496</v>
      </c>
      <c r="CL20">
        <v>7.6728792190551758</v>
      </c>
      <c r="CM20">
        <v>7.6653738021850586</v>
      </c>
      <c r="CN20">
        <v>7.657867431640625</v>
      </c>
      <c r="CO20">
        <v>7.6111712455749512</v>
      </c>
      <c r="CP20">
        <v>7.5644755363464355</v>
      </c>
      <c r="CQ20">
        <v>7.4793338775634766</v>
      </c>
      <c r="CR20">
        <v>7.3941922187805176</v>
      </c>
      <c r="CS20">
        <v>7.2733559608459473</v>
      </c>
      <c r="CT20">
        <v>7.1525182723999023</v>
      </c>
      <c r="CU20">
        <v>6.9959583282470703</v>
      </c>
      <c r="CV20">
        <v>6.8393969535827637</v>
      </c>
      <c r="CW20">
        <v>6.6597757339477539</v>
      </c>
      <c r="CX20">
        <v>6.4801526069641113</v>
      </c>
      <c r="CY20">
        <v>6.2748899459838867</v>
      </c>
      <c r="CZ20">
        <v>6.0696287155151367</v>
      </c>
      <c r="DA20">
        <v>5.8445987701416016</v>
      </c>
      <c r="DB20">
        <v>5.6195712089538574</v>
      </c>
      <c r="DC20">
        <v>5.3589606285095215</v>
      </c>
      <c r="DD20">
        <v>5.0983495712280273</v>
      </c>
      <c r="DE20">
        <v>4.8106117248535156</v>
      </c>
      <c r="DF20">
        <v>4.5228710174560547</v>
      </c>
      <c r="DG20">
        <v>4.2027039527893066</v>
      </c>
      <c r="DH20">
        <v>3.8825340270996094</v>
      </c>
      <c r="DI20">
        <v>3.5269262790679932</v>
      </c>
      <c r="DJ20">
        <v>3.1713221073150635</v>
      </c>
      <c r="DK20">
        <v>2.753319263458252</v>
      </c>
      <c r="DL20">
        <v>2.3353202342987061</v>
      </c>
      <c r="DM20">
        <v>1.8601934909820557</v>
      </c>
      <c r="DN20">
        <v>1.3850662708282471</v>
      </c>
      <c r="DO20">
        <v>0.87977755069732666</v>
      </c>
      <c r="DP20">
        <v>0.37448394298553467</v>
      </c>
      <c r="DQ20">
        <v>-0.16397862136363983</v>
      </c>
      <c r="DR20">
        <v>-0.7024461030960083</v>
      </c>
      <c r="DS20">
        <v>-1.2952020168304443</v>
      </c>
      <c r="DT20">
        <v>-1.8879520893096924</v>
      </c>
      <c r="DU20">
        <v>-2.5091838836669922</v>
      </c>
      <c r="DV20">
        <v>-3.1304099559783936</v>
      </c>
      <c r="DW20">
        <v>-3.7355415821075439</v>
      </c>
      <c r="DX20">
        <v>-4.3406729698181152</v>
      </c>
      <c r="DY20">
        <v>-4.9438796043395996</v>
      </c>
      <c r="DZ20">
        <v>-5.5470914840698242</v>
      </c>
      <c r="EA20">
        <v>-6.071774959564209</v>
      </c>
      <c r="EB20">
        <v>-6.5964632034301758</v>
      </c>
      <c r="EC20">
        <v>-6.9456243515014648</v>
      </c>
      <c r="ED20">
        <v>-7.2947831153869629</v>
      </c>
      <c r="EE20">
        <v>-7.4300880432128906</v>
      </c>
      <c r="EF20">
        <v>-7.5653915405273438</v>
      </c>
      <c r="EG20">
        <v>-7.4717140197753906</v>
      </c>
      <c r="EH20">
        <v>-7.3780345916748047</v>
      </c>
      <c r="EI20">
        <v>-7.0288181304931641</v>
      </c>
      <c r="EJ20">
        <v>-6.6795978546142578</v>
      </c>
      <c r="EK20">
        <v>-6.1022605895996094</v>
      </c>
      <c r="EL20">
        <v>-5.5249176025390625</v>
      </c>
      <c r="EM20">
        <v>-4.7813873291015625</v>
      </c>
      <c r="EN20">
        <v>-4.0378642082214355</v>
      </c>
      <c r="EO20">
        <v>-3.0937125682830811</v>
      </c>
      <c r="EP20">
        <v>-2.1495695114135742</v>
      </c>
      <c r="EQ20">
        <v>-1.0237324237823486</v>
      </c>
      <c r="ER20">
        <v>0.10210556536912918</v>
      </c>
      <c r="ES20">
        <v>1.358079195022583</v>
      </c>
      <c r="ET20">
        <v>2.6140651702880859</v>
      </c>
      <c r="EU20">
        <v>4.0202393531799316</v>
      </c>
      <c r="EV20">
        <v>5.4264259338378906</v>
      </c>
      <c r="EW20">
        <v>6.9373211860656738</v>
      </c>
      <c r="EX20">
        <v>8.4482021331787109</v>
      </c>
      <c r="EY20">
        <v>9.8898839950561523</v>
      </c>
      <c r="EZ20">
        <v>11.331552505493164</v>
      </c>
      <c r="FA20">
        <v>12.56548023223877</v>
      </c>
      <c r="FB20">
        <v>13.799406051635742</v>
      </c>
      <c r="FC20">
        <v>14.874095916748047</v>
      </c>
      <c r="FD20">
        <v>15.948797225952148</v>
      </c>
      <c r="FE20">
        <v>16.800666809082031</v>
      </c>
      <c r="FF20">
        <v>17.652544021606445</v>
      </c>
      <c r="FG20">
        <v>18.273860931396484</v>
      </c>
      <c r="FH20">
        <v>18.895177841186523</v>
      </c>
      <c r="FI20">
        <v>19.342134475708008</v>
      </c>
      <c r="FJ20">
        <v>19.789100646972656</v>
      </c>
      <c r="FK20">
        <v>20.028224945068359</v>
      </c>
      <c r="FL20">
        <v>20.267351150512695</v>
      </c>
      <c r="FM20">
        <v>20.302244186401367</v>
      </c>
      <c r="FN20">
        <v>20.337137222290039</v>
      </c>
      <c r="FO20">
        <v>20.181982040405273</v>
      </c>
      <c r="FP20">
        <v>20.026823043823242</v>
      </c>
      <c r="FQ20">
        <v>19.639272689819336</v>
      </c>
      <c r="FR20">
        <v>19.25172233581543</v>
      </c>
      <c r="FS20">
        <v>18.689113616943359</v>
      </c>
      <c r="FT20">
        <v>18.126495361328125</v>
      </c>
      <c r="FU20">
        <v>17.486127853393555</v>
      </c>
      <c r="FV20">
        <v>16.845758438110352</v>
      </c>
      <c r="FW20">
        <v>16.099735260009766</v>
      </c>
      <c r="FX20">
        <v>15.353727340698242</v>
      </c>
      <c r="FY20">
        <v>14.521819114685059</v>
      </c>
      <c r="FZ20">
        <v>13.689909934997559</v>
      </c>
      <c r="GA20">
        <v>12.897133827209473</v>
      </c>
      <c r="GB20">
        <v>12.104357719421387</v>
      </c>
      <c r="GC20">
        <v>11.336750030517578</v>
      </c>
      <c r="GD20">
        <v>10.569126129150391</v>
      </c>
      <c r="GE20">
        <v>9.7421741485595703</v>
      </c>
      <c r="GF20">
        <v>8.9152202606201172</v>
      </c>
      <c r="GG20">
        <v>8.0978069305419922</v>
      </c>
      <c r="GH20">
        <v>7.2804088592529297</v>
      </c>
      <c r="GI20">
        <v>6.5807380676269531</v>
      </c>
      <c r="GJ20">
        <v>5.8810677528381348</v>
      </c>
      <c r="GK20">
        <v>5.24407958984375</v>
      </c>
      <c r="GL20">
        <v>4.6070919036865234</v>
      </c>
      <c r="GM20">
        <v>3.9911139011383057</v>
      </c>
      <c r="GN20">
        <v>3.3751246929168701</v>
      </c>
      <c r="GO20">
        <v>2.8676822185516357</v>
      </c>
      <c r="GP20">
        <v>2.3602409362792969</v>
      </c>
      <c r="GQ20">
        <v>1.9838348627090454</v>
      </c>
      <c r="GR20">
        <v>1.6074357032775879</v>
      </c>
      <c r="GS20">
        <v>1.3043681383132935</v>
      </c>
      <c r="GT20">
        <v>1.0013015270233154</v>
      </c>
      <c r="GU20">
        <v>0.7691376805305481</v>
      </c>
      <c r="GV20">
        <v>0.53697508573532104</v>
      </c>
      <c r="GW20">
        <v>0.41069713234901428</v>
      </c>
      <c r="GX20">
        <v>0.28441673517227173</v>
      </c>
      <c r="GY20">
        <v>0.24877828359603882</v>
      </c>
      <c r="GZ20">
        <v>0.21314039826393127</v>
      </c>
      <c r="HA20">
        <v>0.24433809518814087</v>
      </c>
      <c r="HB20">
        <v>0.27553516626358032</v>
      </c>
      <c r="HC20">
        <v>0.36273926496505737</v>
      </c>
      <c r="HD20">
        <v>0.44994378089904785</v>
      </c>
      <c r="HE20">
        <v>0.56293141841888428</v>
      </c>
      <c r="HF20">
        <v>0.67591917514801025</v>
      </c>
      <c r="HG20">
        <v>0.79738444089889526</v>
      </c>
      <c r="HH20">
        <v>0.91885203123092651</v>
      </c>
      <c r="HI20">
        <v>1.0538126230239868</v>
      </c>
      <c r="HJ20">
        <v>1.1887732744216919</v>
      </c>
      <c r="HK20">
        <v>1.3102408647537231</v>
      </c>
      <c r="HL20">
        <v>1.4317060708999634</v>
      </c>
      <c r="HM20">
        <v>1.5272760391235352</v>
      </c>
      <c r="HN20">
        <v>1.6228456497192383</v>
      </c>
      <c r="HO20">
        <v>1.7067843675613403</v>
      </c>
      <c r="HP20">
        <v>1.7907229661941528</v>
      </c>
      <c r="HQ20">
        <v>1.8702195882797241</v>
      </c>
      <c r="HR20">
        <v>1.9497178792953491</v>
      </c>
      <c r="HS20">
        <v>2.0107381343841553</v>
      </c>
      <c r="HT20">
        <v>2.071758508682251</v>
      </c>
      <c r="HU20">
        <v>2.1078259944915771</v>
      </c>
      <c r="HV20">
        <v>2.1438932418823242</v>
      </c>
      <c r="HW20">
        <v>2.1637752056121826</v>
      </c>
      <c r="HX20">
        <v>2.1836566925048828</v>
      </c>
      <c r="HY20">
        <v>2.1896448135375977</v>
      </c>
      <c r="HZ20">
        <v>2.1956329345703125</v>
      </c>
    </row>
    <row r="21" spans="1:234">
      <c r="A21" t="s">
        <v>119</v>
      </c>
      <c r="B21">
        <v>-8.3751535415649414</v>
      </c>
      <c r="C21">
        <v>-8.3268814086914063</v>
      </c>
      <c r="D21">
        <v>-8.2786102294921875</v>
      </c>
      <c r="E21">
        <v>-8.2111148834228516</v>
      </c>
      <c r="F21">
        <v>-8.1436214447021484</v>
      </c>
      <c r="G21">
        <v>-8.061488151550293</v>
      </c>
      <c r="H21">
        <v>-7.9793539047241211</v>
      </c>
      <c r="I21">
        <v>-7.88372802734375</v>
      </c>
      <c r="J21">
        <v>-7.7881011962890625</v>
      </c>
      <c r="K21">
        <v>-7.6867451667785645</v>
      </c>
      <c r="L21">
        <v>-7.5853886604309082</v>
      </c>
      <c r="M21">
        <v>-7.4911942481994629</v>
      </c>
      <c r="N21">
        <v>-7.3970003128051758</v>
      </c>
      <c r="O21">
        <v>-7.2955865859985352</v>
      </c>
      <c r="P21">
        <v>-7.1941723823547363</v>
      </c>
      <c r="V21">
        <v>-7.1941723823547363</v>
      </c>
      <c r="W21">
        <v>-7.0802688598632813</v>
      </c>
      <c r="X21">
        <v>-6.966364860534668</v>
      </c>
      <c r="Y21">
        <v>-6.8524036407470703</v>
      </c>
      <c r="Z21">
        <v>-6.7384424209594727</v>
      </c>
      <c r="AA21">
        <v>-6.6259422302246094</v>
      </c>
      <c r="AB21">
        <v>-6.5134415626525879</v>
      </c>
      <c r="AC21">
        <v>-6.4118561744689941</v>
      </c>
      <c r="AD21">
        <v>-6.3102707862854004</v>
      </c>
      <c r="AE21">
        <v>-6.2298269271850586</v>
      </c>
      <c r="AF21">
        <v>-6.1493840217590332</v>
      </c>
      <c r="AG21">
        <v>-6.1013131141662598</v>
      </c>
      <c r="AH21">
        <v>-6.0532422065734863</v>
      </c>
      <c r="AI21">
        <v>-6.0336756706237793</v>
      </c>
      <c r="AJ21">
        <v>-6.0141086578369141</v>
      </c>
      <c r="AK21">
        <v>-6.0062308311462402</v>
      </c>
      <c r="AL21">
        <v>-5.9983525276184082</v>
      </c>
      <c r="AM21">
        <v>-5.993138313293457</v>
      </c>
      <c r="AN21">
        <v>-5.9879250526428223</v>
      </c>
      <c r="AO21">
        <v>-5.9844293594360352</v>
      </c>
      <c r="AP21">
        <v>-5.9809346199035645</v>
      </c>
      <c r="AQ21">
        <v>-5.9809346199035645</v>
      </c>
      <c r="AR21">
        <v>-5.9809346199035645</v>
      </c>
      <c r="AS21">
        <v>-6.0001287460327148</v>
      </c>
      <c r="AT21">
        <v>-6.0193228721618652</v>
      </c>
      <c r="AU21">
        <v>-6.0676803588867188</v>
      </c>
      <c r="AV21">
        <v>-6.1160378456115723</v>
      </c>
      <c r="AW21">
        <v>-6.1844778060913086</v>
      </c>
      <c r="AX21">
        <v>-6.2529177665710449</v>
      </c>
      <c r="AY21">
        <v>-6.3356819152832031</v>
      </c>
      <c r="AZ21">
        <v>-6.4184455871582031</v>
      </c>
      <c r="BA21">
        <v>-6.5162491798400879</v>
      </c>
      <c r="BB21">
        <v>-6.6140527725219727</v>
      </c>
      <c r="BC21">
        <v>-6.7256078720092773</v>
      </c>
      <c r="BD21">
        <v>-6.837162971496582</v>
      </c>
      <c r="BE21">
        <v>-6.9649896621704102</v>
      </c>
      <c r="BF21">
        <v>-7.0928163528442383</v>
      </c>
      <c r="BG21">
        <v>-7.254246711730957</v>
      </c>
      <c r="BH21">
        <v>-7.4156789779663086</v>
      </c>
      <c r="BI21">
        <v>-7.6409940719604492</v>
      </c>
      <c r="BJ21">
        <v>-7.8663091659545898</v>
      </c>
      <c r="BK21">
        <v>-8.1556243896484375</v>
      </c>
      <c r="BL21">
        <v>-8.4449386596679688</v>
      </c>
      <c r="BM21">
        <v>-8.7971382141113281</v>
      </c>
      <c r="BN21">
        <v>-9.1493339538574219</v>
      </c>
      <c r="BO21">
        <v>-9.5774765014648438</v>
      </c>
      <c r="BP21">
        <v>-10.005618095397949</v>
      </c>
      <c r="BQ21">
        <v>-10.485699653625488</v>
      </c>
      <c r="BR21">
        <v>-10.965782165527344</v>
      </c>
      <c r="BS21">
        <v>-11.476000785827637</v>
      </c>
      <c r="BT21">
        <v>-11.98621940612793</v>
      </c>
      <c r="BU21">
        <v>-12.486096382141113</v>
      </c>
      <c r="BV21">
        <v>-12.985973358154297</v>
      </c>
      <c r="BW21">
        <v>-13.470124244689941</v>
      </c>
      <c r="BX21">
        <v>-13.95427417755127</v>
      </c>
      <c r="BY21">
        <v>-14.438193321228027</v>
      </c>
      <c r="BZ21">
        <v>-14.922112464904785</v>
      </c>
      <c r="CA21">
        <v>-15.368560791015625</v>
      </c>
      <c r="CB21">
        <v>-15.81501293182373</v>
      </c>
      <c r="CC21">
        <v>-16.178581237792969</v>
      </c>
      <c r="CD21">
        <v>-16.542152404785156</v>
      </c>
      <c r="CE21">
        <v>-16.821756362915039</v>
      </c>
      <c r="CF21">
        <v>-17.101358413696289</v>
      </c>
      <c r="CG21">
        <v>-17.255311965942383</v>
      </c>
      <c r="CH21">
        <v>-17.409265518188477</v>
      </c>
      <c r="CI21">
        <v>-17.40431022644043</v>
      </c>
      <c r="CJ21">
        <v>-17.39935302734375</v>
      </c>
      <c r="CK21">
        <v>-17.227983474731445</v>
      </c>
      <c r="CL21">
        <v>-17.056610107421875</v>
      </c>
      <c r="CM21">
        <v>-16.725440979003906</v>
      </c>
      <c r="CN21">
        <v>-16.394271850585938</v>
      </c>
      <c r="CO21">
        <v>-15.903043746948242</v>
      </c>
      <c r="CP21">
        <v>-15.411821365356445</v>
      </c>
      <c r="CQ21">
        <v>-14.810041427612305</v>
      </c>
      <c r="CR21">
        <v>-14.208267211914063</v>
      </c>
      <c r="CS21">
        <v>-13.567841529846191</v>
      </c>
      <c r="CT21">
        <v>-12.92741584777832</v>
      </c>
      <c r="CU21">
        <v>-12.225116729736328</v>
      </c>
      <c r="CV21">
        <v>-11.522809982299805</v>
      </c>
      <c r="CW21">
        <v>-10.792952537536621</v>
      </c>
      <c r="CX21">
        <v>-10.06308650970459</v>
      </c>
      <c r="CY21">
        <v>-9.3478317260742188</v>
      </c>
      <c r="CZ21">
        <v>-8.6325845718383789</v>
      </c>
      <c r="DA21">
        <v>-7.9674062728881836</v>
      </c>
      <c r="DB21">
        <v>-7.3022346496582031</v>
      </c>
      <c r="DC21">
        <v>-6.6632122993469238</v>
      </c>
      <c r="DD21">
        <v>-6.0241904258728027</v>
      </c>
      <c r="DE21">
        <v>-5.4571375846862793</v>
      </c>
      <c r="DF21">
        <v>-4.8900794982910156</v>
      </c>
      <c r="DG21">
        <v>-4.4125795364379883</v>
      </c>
      <c r="DH21">
        <v>-3.9350743293762207</v>
      </c>
      <c r="DI21">
        <v>-3.5585250854492188</v>
      </c>
      <c r="DJ21">
        <v>-3.1819791793823242</v>
      </c>
      <c r="DK21">
        <v>-2.8873915672302246</v>
      </c>
      <c r="DL21">
        <v>-2.5928070545196533</v>
      </c>
      <c r="DM21">
        <v>-2.3799235820770264</v>
      </c>
      <c r="DN21">
        <v>-2.1670405864715576</v>
      </c>
      <c r="DO21">
        <v>-2.0295028686523438</v>
      </c>
      <c r="DP21">
        <v>-1.8919637203216553</v>
      </c>
      <c r="DQ21">
        <v>-1.8345538377761841</v>
      </c>
      <c r="DR21">
        <v>-1.7771434783935547</v>
      </c>
      <c r="DS21">
        <v>-1.8184821605682373</v>
      </c>
      <c r="DT21">
        <v>-1.859821081161499</v>
      </c>
      <c r="DU21">
        <v>-2.0271251201629639</v>
      </c>
      <c r="DV21">
        <v>-2.1944277286529541</v>
      </c>
      <c r="DW21">
        <v>-2.4918220043182373</v>
      </c>
      <c r="DX21">
        <v>-2.7892172336578369</v>
      </c>
      <c r="DY21">
        <v>-3.2130606174468994</v>
      </c>
      <c r="DZ21">
        <v>-3.6369080543518066</v>
      </c>
      <c r="EA21">
        <v>-4.1588406562805176</v>
      </c>
      <c r="EB21">
        <v>-4.6807785034179688</v>
      </c>
      <c r="EC21">
        <v>-5.2855668067932129</v>
      </c>
      <c r="ED21">
        <v>-5.8903484344482422</v>
      </c>
      <c r="EE21">
        <v>-6.5432939529418945</v>
      </c>
      <c r="EF21">
        <v>-7.196232795715332</v>
      </c>
      <c r="EG21">
        <v>-7.943687915802002</v>
      </c>
      <c r="EH21">
        <v>-8.6911420822143555</v>
      </c>
      <c r="EI21">
        <v>-9.5110406875610352</v>
      </c>
      <c r="EJ21">
        <v>-10.33094596862793</v>
      </c>
      <c r="EK21">
        <v>-11.183559417724609</v>
      </c>
      <c r="EL21">
        <v>-12.036181449890137</v>
      </c>
      <c r="EM21">
        <v>-12.87336254119873</v>
      </c>
      <c r="EN21">
        <v>-13.710535049438477</v>
      </c>
      <c r="EO21">
        <v>-14.522792816162109</v>
      </c>
      <c r="EP21">
        <v>-15.335040092468262</v>
      </c>
      <c r="EQ21">
        <v>-16.036685943603516</v>
      </c>
      <c r="ER21">
        <v>-16.738332748413086</v>
      </c>
      <c r="ES21">
        <v>-17.251670837402344</v>
      </c>
      <c r="ET21">
        <v>-17.7650146484375</v>
      </c>
      <c r="EU21">
        <v>-18.113945007324219</v>
      </c>
      <c r="EV21">
        <v>-18.46287727355957</v>
      </c>
      <c r="EW21">
        <v>-18.682693481445313</v>
      </c>
      <c r="EX21">
        <v>-18.902507781982422</v>
      </c>
      <c r="EY21">
        <v>-19.017759323120117</v>
      </c>
      <c r="EZ21">
        <v>-19.13300895690918</v>
      </c>
      <c r="FA21">
        <v>-19.158794403076172</v>
      </c>
      <c r="FB21">
        <v>-19.184576034545898</v>
      </c>
      <c r="FC21">
        <v>-19.119144439697266</v>
      </c>
      <c r="FD21">
        <v>-19.0537109375</v>
      </c>
      <c r="FE21">
        <v>-18.885890960693359</v>
      </c>
      <c r="FF21">
        <v>-18.718072891235352</v>
      </c>
      <c r="FG21">
        <v>-18.456258773803711</v>
      </c>
      <c r="FH21">
        <v>-18.19444465637207</v>
      </c>
      <c r="FI21">
        <v>-17.829849243164063</v>
      </c>
      <c r="FJ21">
        <v>-17.465244293212891</v>
      </c>
      <c r="FK21">
        <v>-17.053316116333008</v>
      </c>
      <c r="FL21">
        <v>-16.641386032104492</v>
      </c>
      <c r="FM21">
        <v>-16.238739013671875</v>
      </c>
      <c r="FN21">
        <v>-15.836099624633789</v>
      </c>
      <c r="FO21">
        <v>-15.420101165771484</v>
      </c>
      <c r="FP21">
        <v>-15.004103660583496</v>
      </c>
      <c r="FQ21">
        <v>-14.572951316833496</v>
      </c>
      <c r="FR21">
        <v>-14.141798973083496</v>
      </c>
      <c r="FS21">
        <v>-13.7423095703125</v>
      </c>
      <c r="FT21">
        <v>-13.342814445495605</v>
      </c>
      <c r="FU21">
        <v>-12.961880683898926</v>
      </c>
      <c r="FV21">
        <v>-12.580947875976563</v>
      </c>
      <c r="FW21">
        <v>-12.166955947875977</v>
      </c>
      <c r="FX21">
        <v>-11.752971649169922</v>
      </c>
      <c r="FY21">
        <v>-11.313167572021484</v>
      </c>
      <c r="FZ21">
        <v>-10.873364448547363</v>
      </c>
      <c r="GA21">
        <v>-10.476589202880859</v>
      </c>
      <c r="GB21">
        <v>-10.079814910888672</v>
      </c>
      <c r="GC21">
        <v>-9.7092885971069336</v>
      </c>
      <c r="GD21">
        <v>-9.3387556076049805</v>
      </c>
      <c r="GE21">
        <v>-8.952723503112793</v>
      </c>
      <c r="GF21">
        <v>-8.5666913986206055</v>
      </c>
      <c r="GG21">
        <v>-8.1941814422607422</v>
      </c>
      <c r="GH21">
        <v>-7.8216781616210938</v>
      </c>
      <c r="GI21">
        <v>-7.503972053527832</v>
      </c>
      <c r="GJ21">
        <v>-7.1862659454345703</v>
      </c>
      <c r="GK21">
        <v>-6.8976659774780273</v>
      </c>
      <c r="GL21">
        <v>-6.6090660095214844</v>
      </c>
      <c r="GM21">
        <v>-6.3226776123046875</v>
      </c>
      <c r="GN21">
        <v>-6.036283016204834</v>
      </c>
      <c r="GO21">
        <v>-5.7750139236450195</v>
      </c>
      <c r="GP21">
        <v>-5.5137443542480469</v>
      </c>
      <c r="GQ21">
        <v>-5.3023791313171387</v>
      </c>
      <c r="GR21">
        <v>-5.0910181999206543</v>
      </c>
      <c r="GS21">
        <v>-4.8943204879760742</v>
      </c>
      <c r="GT21">
        <v>-4.6976237297058105</v>
      </c>
      <c r="GU21">
        <v>-4.5137324333190918</v>
      </c>
      <c r="GV21">
        <v>-4.329841136932373</v>
      </c>
      <c r="GW21">
        <v>-4.1858015060424805</v>
      </c>
      <c r="GX21">
        <v>-4.0417594909667969</v>
      </c>
      <c r="GY21">
        <v>-3.9396579265594482</v>
      </c>
      <c r="GZ21">
        <v>-3.8375563621520996</v>
      </c>
      <c r="HA21">
        <v>-3.7692596912384033</v>
      </c>
      <c r="HB21">
        <v>-3.7009639739990234</v>
      </c>
      <c r="HC21">
        <v>-3.6707115173339844</v>
      </c>
      <c r="HD21">
        <v>-3.6404592990875244</v>
      </c>
      <c r="HE21">
        <v>-3.6400580406188965</v>
      </c>
      <c r="HF21">
        <v>-3.6396574974060059</v>
      </c>
      <c r="HG21">
        <v>-3.6697945594787598</v>
      </c>
      <c r="HH21">
        <v>-3.699932336807251</v>
      </c>
      <c r="HI21">
        <v>-3.7683148384094238</v>
      </c>
      <c r="HJ21">
        <v>-3.8366978168487549</v>
      </c>
      <c r="HK21">
        <v>-3.9469640254974365</v>
      </c>
      <c r="HL21">
        <v>-4.0572280883789063</v>
      </c>
      <c r="HM21">
        <v>-4.1779789924621582</v>
      </c>
      <c r="HN21">
        <v>-4.2987303733825684</v>
      </c>
      <c r="HO21">
        <v>-4.4283623695373535</v>
      </c>
      <c r="HP21">
        <v>-4.5579953193664551</v>
      </c>
      <c r="HQ21">
        <v>-4.7011175155639648</v>
      </c>
      <c r="HR21">
        <v>-4.844243049621582</v>
      </c>
      <c r="HS21">
        <v>-4.9770264625549316</v>
      </c>
      <c r="HT21">
        <v>-5.1098103523254395</v>
      </c>
      <c r="HU21">
        <v>-5.2209358215332031</v>
      </c>
      <c r="HV21">
        <v>-5.3320589065551758</v>
      </c>
      <c r="HW21">
        <v>-5.4309234619140625</v>
      </c>
      <c r="HX21">
        <v>-5.5297880172729492</v>
      </c>
      <c r="HY21">
        <v>-5.6147627830505371</v>
      </c>
      <c r="HZ21">
        <v>-5.699737548828125</v>
      </c>
    </row>
    <row r="22" spans="1:234">
      <c r="A22" t="s">
        <v>120</v>
      </c>
      <c r="B22">
        <v>-26.976228713989258</v>
      </c>
      <c r="C22">
        <v>-26.949041366577148</v>
      </c>
      <c r="D22">
        <v>-26.921855926513672</v>
      </c>
      <c r="E22">
        <v>-26.887277603149414</v>
      </c>
      <c r="F22">
        <v>-26.852699279785156</v>
      </c>
      <c r="G22">
        <v>-26.812219619750977</v>
      </c>
      <c r="H22">
        <v>-26.771739959716797</v>
      </c>
      <c r="I22">
        <v>-26.723840713500977</v>
      </c>
      <c r="J22">
        <v>-26.675941467285156</v>
      </c>
      <c r="K22">
        <v>-26.621395111083984</v>
      </c>
      <c r="L22">
        <v>-26.566848754882813</v>
      </c>
      <c r="M22">
        <v>-26.505685806274414</v>
      </c>
      <c r="N22">
        <v>-26.444524765014648</v>
      </c>
      <c r="O22">
        <v>-26.369007110595703</v>
      </c>
      <c r="P22">
        <v>-26.293491363525391</v>
      </c>
      <c r="V22">
        <v>-26.293491363525391</v>
      </c>
      <c r="W22">
        <v>-26.204856872558594</v>
      </c>
      <c r="X22">
        <v>-26.116218566894531</v>
      </c>
      <c r="Y22">
        <v>-26.019819259643555</v>
      </c>
      <c r="Z22">
        <v>-25.923418045043945</v>
      </c>
      <c r="AA22">
        <v>-25.816045761108398</v>
      </c>
      <c r="AB22">
        <v>-25.708673477172852</v>
      </c>
      <c r="AC22">
        <v>-25.588726043701172</v>
      </c>
      <c r="AD22">
        <v>-25.468776702880859</v>
      </c>
      <c r="AE22">
        <v>-25.338829040527344</v>
      </c>
      <c r="AF22">
        <v>-25.208883285522461</v>
      </c>
      <c r="AG22">
        <v>-25.073408126831055</v>
      </c>
      <c r="AH22">
        <v>-24.937931060791016</v>
      </c>
      <c r="AI22">
        <v>-24.787302017211914</v>
      </c>
      <c r="AJ22">
        <v>-24.63667106628418</v>
      </c>
      <c r="AK22">
        <v>-24.465757369995117</v>
      </c>
      <c r="AL22">
        <v>-24.294843673706055</v>
      </c>
      <c r="AM22">
        <v>-24.109891891479492</v>
      </c>
      <c r="AN22">
        <v>-23.924942016601563</v>
      </c>
      <c r="AO22">
        <v>-23.743486404418945</v>
      </c>
      <c r="AP22">
        <v>-23.562030792236328</v>
      </c>
      <c r="AQ22">
        <v>-23.396846771240234</v>
      </c>
      <c r="AR22">
        <v>-23.231662750244141</v>
      </c>
      <c r="AS22">
        <v>-23.066936492919922</v>
      </c>
      <c r="AT22">
        <v>-22.902212142944336</v>
      </c>
      <c r="AU22">
        <v>-22.721014022827148</v>
      </c>
      <c r="AV22">
        <v>-22.539815902709961</v>
      </c>
      <c r="AW22">
        <v>-22.33466911315918</v>
      </c>
      <c r="AX22">
        <v>-22.129520416259766</v>
      </c>
      <c r="AY22">
        <v>-21.90540885925293</v>
      </c>
      <c r="AZ22">
        <v>-21.681297302246094</v>
      </c>
      <c r="BA22">
        <v>-21.461080551147461</v>
      </c>
      <c r="BB22">
        <v>-21.240863800048828</v>
      </c>
      <c r="BC22">
        <v>-21.030014038085938</v>
      </c>
      <c r="BD22">
        <v>-20.81916618347168</v>
      </c>
      <c r="BE22">
        <v>-20.614734649658203</v>
      </c>
      <c r="BF22">
        <v>-20.410305023193359</v>
      </c>
      <c r="BG22">
        <v>-20.229049682617188</v>
      </c>
      <c r="BH22">
        <v>-20.047794342041016</v>
      </c>
      <c r="BI22">
        <v>-19.904726028442383</v>
      </c>
      <c r="BJ22">
        <v>-19.76165771484375</v>
      </c>
      <c r="BK22">
        <v>-19.650533676147461</v>
      </c>
      <c r="BL22">
        <v>-19.539407730102539</v>
      </c>
      <c r="BM22">
        <v>-19.444467544555664</v>
      </c>
      <c r="BN22">
        <v>-19.349529266357422</v>
      </c>
      <c r="BO22">
        <v>-19.260177612304688</v>
      </c>
      <c r="BP22">
        <v>-19.17082405090332</v>
      </c>
      <c r="BQ22">
        <v>-19.102756500244141</v>
      </c>
      <c r="BR22">
        <v>-19.034688949584961</v>
      </c>
      <c r="BS22">
        <v>-19.006814956665039</v>
      </c>
      <c r="BT22">
        <v>-18.978940963745117</v>
      </c>
      <c r="BU22">
        <v>-19.00532341003418</v>
      </c>
      <c r="BV22">
        <v>-19.031709671020508</v>
      </c>
      <c r="BW22">
        <v>-19.102212905883789</v>
      </c>
      <c r="BX22">
        <v>-19.172714233398438</v>
      </c>
      <c r="BY22">
        <v>-19.285215377807617</v>
      </c>
      <c r="BZ22">
        <v>-19.397714614868164</v>
      </c>
      <c r="CA22">
        <v>-19.537029266357422</v>
      </c>
      <c r="CB22">
        <v>-19.67634391784668</v>
      </c>
      <c r="CC22">
        <v>-19.817522048950195</v>
      </c>
      <c r="CD22">
        <v>-19.958698272705078</v>
      </c>
      <c r="CE22">
        <v>-20.094175338745117</v>
      </c>
      <c r="CF22">
        <v>-20.229650497436523</v>
      </c>
      <c r="CG22">
        <v>-20.366874694824219</v>
      </c>
      <c r="CH22">
        <v>-20.504096984863281</v>
      </c>
      <c r="CI22">
        <v>-20.646993637084961</v>
      </c>
      <c r="CJ22">
        <v>-20.789888381958008</v>
      </c>
      <c r="CK22">
        <v>-20.932125091552734</v>
      </c>
      <c r="CL22">
        <v>-21.074363708496094</v>
      </c>
      <c r="CM22">
        <v>-21.218202590942383</v>
      </c>
      <c r="CN22">
        <v>-21.362043380737305</v>
      </c>
      <c r="CO22">
        <v>-21.513046264648438</v>
      </c>
      <c r="CP22">
        <v>-21.664051055908203</v>
      </c>
      <c r="CQ22">
        <v>-21.809555053710938</v>
      </c>
      <c r="CR22">
        <v>-21.955055236816406</v>
      </c>
      <c r="CS22">
        <v>-22.080389022827148</v>
      </c>
      <c r="CT22">
        <v>-22.205724716186523</v>
      </c>
      <c r="CU22">
        <v>-22.314584732055664</v>
      </c>
      <c r="CV22">
        <v>-22.42344856262207</v>
      </c>
      <c r="CW22">
        <v>-22.502630233764648</v>
      </c>
      <c r="CX22">
        <v>-22.581813812255859</v>
      </c>
      <c r="CY22">
        <v>-22.620803833007813</v>
      </c>
      <c r="CZ22">
        <v>-22.659793853759766</v>
      </c>
      <c r="DA22">
        <v>-22.67133903503418</v>
      </c>
      <c r="DB22">
        <v>-22.682884216308594</v>
      </c>
      <c r="DC22">
        <v>-22.668102264404297</v>
      </c>
      <c r="DD22">
        <v>-22.6533203125</v>
      </c>
      <c r="DE22">
        <v>-22.607511520385742</v>
      </c>
      <c r="DF22">
        <v>-22.561702728271484</v>
      </c>
      <c r="DG22">
        <v>-22.475187301635742</v>
      </c>
      <c r="DH22">
        <v>-22.388669967651367</v>
      </c>
      <c r="DI22">
        <v>-22.266515731811523</v>
      </c>
      <c r="DJ22">
        <v>-22.14436149597168</v>
      </c>
      <c r="DK22">
        <v>-21.969808578491211</v>
      </c>
      <c r="DL22">
        <v>-21.795257568359375</v>
      </c>
      <c r="DM22">
        <v>-21.577247619628906</v>
      </c>
      <c r="DN22">
        <v>-21.359235763549805</v>
      </c>
      <c r="DO22">
        <v>-21.122060775756836</v>
      </c>
      <c r="DP22">
        <v>-20.884883880615234</v>
      </c>
      <c r="DQ22">
        <v>-20.646078109741211</v>
      </c>
      <c r="DR22">
        <v>-20.407266616821289</v>
      </c>
      <c r="DS22">
        <v>-20.18109130859375</v>
      </c>
      <c r="DT22">
        <v>-19.954917907714844</v>
      </c>
      <c r="DU22">
        <v>-19.777240753173828</v>
      </c>
      <c r="DV22">
        <v>-19.599567413330078</v>
      </c>
      <c r="DW22">
        <v>-19.478530883789063</v>
      </c>
      <c r="DX22">
        <v>-19.357494354248047</v>
      </c>
      <c r="DY22">
        <v>-19.272182464599609</v>
      </c>
      <c r="DZ22">
        <v>-19.186866760253906</v>
      </c>
      <c r="EA22">
        <v>-19.106481552124023</v>
      </c>
      <c r="EB22">
        <v>-19.026094436645508</v>
      </c>
      <c r="EC22">
        <v>-18.988077163696289</v>
      </c>
      <c r="ED22">
        <v>-18.950063705444336</v>
      </c>
      <c r="EE22">
        <v>-18.960836410522461</v>
      </c>
      <c r="EF22">
        <v>-18.971607208251953</v>
      </c>
      <c r="EG22">
        <v>-19.035863876342773</v>
      </c>
      <c r="EH22">
        <v>-19.100120544433594</v>
      </c>
      <c r="EI22">
        <v>-19.203023910522461</v>
      </c>
      <c r="EJ22">
        <v>-19.305927276611328</v>
      </c>
      <c r="EK22">
        <v>-19.421062469482422</v>
      </c>
      <c r="EL22">
        <v>-19.536199569702148</v>
      </c>
      <c r="EM22">
        <v>-19.636781692504883</v>
      </c>
      <c r="EN22">
        <v>-19.73736572265625</v>
      </c>
      <c r="EO22">
        <v>-19.81004524230957</v>
      </c>
      <c r="EP22">
        <v>-19.882722854614258</v>
      </c>
      <c r="EQ22">
        <v>-19.918533325195313</v>
      </c>
      <c r="ER22">
        <v>-19.954343795776367</v>
      </c>
      <c r="ES22">
        <v>-19.955289840698242</v>
      </c>
      <c r="ET22">
        <v>-19.956235885620117</v>
      </c>
      <c r="EU22">
        <v>-19.929277420043945</v>
      </c>
      <c r="EV22">
        <v>-19.902318954467773</v>
      </c>
      <c r="EW22">
        <v>-19.896903991699219</v>
      </c>
      <c r="EX22">
        <v>-19.891490936279297</v>
      </c>
      <c r="EY22">
        <v>-19.89143180847168</v>
      </c>
      <c r="EZ22">
        <v>-19.891376495361328</v>
      </c>
      <c r="FA22">
        <v>-19.884529113769531</v>
      </c>
      <c r="FB22">
        <v>-19.877683639526367</v>
      </c>
      <c r="FC22">
        <v>-19.860866546630859</v>
      </c>
      <c r="FD22">
        <v>-19.844049453735352</v>
      </c>
      <c r="FE22">
        <v>-19.828323364257813</v>
      </c>
      <c r="FF22">
        <v>-19.812595367431641</v>
      </c>
      <c r="FG22">
        <v>-19.81781005859375</v>
      </c>
      <c r="FH22">
        <v>-19.823022842407227</v>
      </c>
      <c r="FI22">
        <v>-19.852012634277344</v>
      </c>
      <c r="FJ22">
        <v>-19.881006240844727</v>
      </c>
      <c r="FK22">
        <v>-19.943944931030273</v>
      </c>
      <c r="FL22">
        <v>-20.00688362121582</v>
      </c>
      <c r="FM22">
        <v>-20.092657089233398</v>
      </c>
      <c r="FN22">
        <v>-20.178428649902344</v>
      </c>
      <c r="FO22">
        <v>-20.285255432128906</v>
      </c>
      <c r="FP22">
        <v>-20.392084121704102</v>
      </c>
      <c r="FQ22">
        <v>-20.52197265625</v>
      </c>
      <c r="FR22">
        <v>-20.651863098144531</v>
      </c>
      <c r="FS22">
        <v>-20.764791488647461</v>
      </c>
      <c r="FT22">
        <v>-20.877723693847656</v>
      </c>
      <c r="FU22">
        <v>-20.973379135131836</v>
      </c>
      <c r="FV22">
        <v>-21.069032669067383</v>
      </c>
      <c r="FW22">
        <v>-21.165060043334961</v>
      </c>
      <c r="FX22">
        <v>-21.261087417602539</v>
      </c>
      <c r="FY22">
        <v>-21.360410690307617</v>
      </c>
      <c r="FZ22">
        <v>-21.459733963012695</v>
      </c>
      <c r="GA22">
        <v>-21.545963287353516</v>
      </c>
      <c r="GB22">
        <v>-21.632192611694336</v>
      </c>
      <c r="GC22">
        <v>-21.704843521118164</v>
      </c>
      <c r="GD22">
        <v>-21.777496337890625</v>
      </c>
      <c r="GE22">
        <v>-21.851264953613281</v>
      </c>
      <c r="GF22">
        <v>-21.925031661987305</v>
      </c>
      <c r="GG22">
        <v>-21.997970581054688</v>
      </c>
      <c r="GH22">
        <v>-22.070907592773438</v>
      </c>
      <c r="GI22">
        <v>-22.139289855957031</v>
      </c>
      <c r="GJ22">
        <v>-22.207672119140625</v>
      </c>
      <c r="GK22">
        <v>-22.280179977416992</v>
      </c>
      <c r="GL22">
        <v>-22.352687835693359</v>
      </c>
      <c r="GM22">
        <v>-22.43419075012207</v>
      </c>
      <c r="GN22">
        <v>-22.515695571899414</v>
      </c>
      <c r="GO22">
        <v>-22.603357315063477</v>
      </c>
      <c r="GP22">
        <v>-22.691019058227539</v>
      </c>
      <c r="GQ22">
        <v>-22.776247024536133</v>
      </c>
      <c r="GR22">
        <v>-22.861474990844727</v>
      </c>
      <c r="GS22">
        <v>-22.952661514282227</v>
      </c>
      <c r="GT22">
        <v>-23.043848037719727</v>
      </c>
      <c r="GU22">
        <v>-23.1419677734375</v>
      </c>
      <c r="GV22">
        <v>-23.240083694458008</v>
      </c>
      <c r="GW22">
        <v>-23.335195541381836</v>
      </c>
      <c r="GX22">
        <v>-23.430307388305664</v>
      </c>
      <c r="GY22">
        <v>-23.523183822631836</v>
      </c>
      <c r="GZ22">
        <v>-23.616060256958008</v>
      </c>
      <c r="HA22">
        <v>-23.717473983764648</v>
      </c>
      <c r="HB22">
        <v>-23.818885803222656</v>
      </c>
      <c r="HC22">
        <v>-23.925485610961914</v>
      </c>
      <c r="HD22">
        <v>-24.032083511352539</v>
      </c>
      <c r="HE22">
        <v>-24.121494293212891</v>
      </c>
      <c r="HF22">
        <v>-24.210905075073242</v>
      </c>
      <c r="HG22">
        <v>-24.279975891113281</v>
      </c>
      <c r="HH22">
        <v>-24.34904670715332</v>
      </c>
      <c r="HI22">
        <v>-24.419517517089844</v>
      </c>
      <c r="HJ22">
        <v>-24.489992141723633</v>
      </c>
      <c r="HK22">
        <v>-24.560695648193359</v>
      </c>
      <c r="HL22">
        <v>-24.631399154663086</v>
      </c>
      <c r="HM22">
        <v>-24.694423675537109</v>
      </c>
      <c r="HN22">
        <v>-24.757450103759766</v>
      </c>
      <c r="HO22">
        <v>-24.817695617675781</v>
      </c>
      <c r="HP22">
        <v>-24.877941131591797</v>
      </c>
      <c r="HQ22">
        <v>-24.942312240600586</v>
      </c>
      <c r="HR22">
        <v>-25.006685256958008</v>
      </c>
      <c r="HS22">
        <v>-25.065557479858398</v>
      </c>
      <c r="HT22">
        <v>-25.124429702758789</v>
      </c>
      <c r="HU22">
        <v>-25.169549942016602</v>
      </c>
      <c r="HV22">
        <v>-25.214670181274414</v>
      </c>
      <c r="HW22">
        <v>-25.251108169555664</v>
      </c>
      <c r="HX22">
        <v>-25.28754997253418</v>
      </c>
      <c r="HY22">
        <v>-25.317642211914063</v>
      </c>
      <c r="HZ22">
        <v>-25.347732543945313</v>
      </c>
    </row>
    <row r="23" spans="1:234">
      <c r="A23" t="s">
        <v>121</v>
      </c>
      <c r="B23">
        <v>25.482011795043945</v>
      </c>
      <c r="C23">
        <v>25.583854675292969</v>
      </c>
      <c r="D23">
        <v>25.685697555541992</v>
      </c>
      <c r="E23">
        <v>25.873371124267578</v>
      </c>
      <c r="F23">
        <v>26.061042785644531</v>
      </c>
      <c r="G23">
        <v>26.36883544921875</v>
      </c>
      <c r="H23">
        <v>26.676630020141602</v>
      </c>
      <c r="I23">
        <v>27.160263061523438</v>
      </c>
      <c r="J23">
        <v>27.643896102905273</v>
      </c>
      <c r="K23">
        <v>28.300449371337891</v>
      </c>
      <c r="L23">
        <v>28.957000732421875</v>
      </c>
      <c r="M23">
        <v>29.725393295288086</v>
      </c>
      <c r="N23">
        <v>30.493789672851563</v>
      </c>
      <c r="O23">
        <v>31.449911117553711</v>
      </c>
      <c r="P23">
        <v>32.406032562255859</v>
      </c>
      <c r="V23">
        <v>32.406032562255859</v>
      </c>
      <c r="W23">
        <v>33.551746368408203</v>
      </c>
      <c r="X23">
        <v>34.697463989257813</v>
      </c>
      <c r="Y23">
        <v>35.956768035888672</v>
      </c>
      <c r="Z23">
        <v>37.216072082519531</v>
      </c>
      <c r="AA23">
        <v>38.661758422851563</v>
      </c>
      <c r="AB23">
        <v>40.107444763183594</v>
      </c>
      <c r="AC23">
        <v>41.688640594482422</v>
      </c>
      <c r="AD23">
        <v>43.269828796386719</v>
      </c>
      <c r="AE23">
        <v>44.89605712890625</v>
      </c>
      <c r="AF23">
        <v>46.522285461425781</v>
      </c>
      <c r="AG23">
        <v>48.115875244140625</v>
      </c>
      <c r="AH23">
        <v>49.709476470947266</v>
      </c>
      <c r="AI23">
        <v>51.329856872558594</v>
      </c>
      <c r="AJ23">
        <v>52.950244903564453</v>
      </c>
      <c r="AK23">
        <v>54.556671142578125</v>
      </c>
      <c r="AL23">
        <v>56.163097381591797</v>
      </c>
      <c r="AM23">
        <v>57.649951934814453</v>
      </c>
      <c r="AN23">
        <v>59.136810302734375</v>
      </c>
      <c r="AO23">
        <v>60.438137054443359</v>
      </c>
      <c r="AP23">
        <v>61.739467620849609</v>
      </c>
      <c r="AQ23">
        <v>62.830665588378906</v>
      </c>
      <c r="AR23">
        <v>63.921863555908203</v>
      </c>
      <c r="AS23">
        <v>64.848281860351563</v>
      </c>
      <c r="AT23">
        <v>65.774696350097656</v>
      </c>
      <c r="AU23">
        <v>66.554115295410156</v>
      </c>
      <c r="AV23">
        <v>67.333541870117188</v>
      </c>
      <c r="AW23">
        <v>67.922744750976563</v>
      </c>
      <c r="AX23">
        <v>68.511947631835938</v>
      </c>
      <c r="AY23">
        <v>68.89556884765625</v>
      </c>
      <c r="AZ23">
        <v>69.279190063476563</v>
      </c>
      <c r="BA23">
        <v>69.464569091796875</v>
      </c>
      <c r="BB23">
        <v>69.649955749511719</v>
      </c>
      <c r="BC23">
        <v>69.668174743652344</v>
      </c>
      <c r="BD23">
        <v>69.686393737792969</v>
      </c>
      <c r="BE23">
        <v>69.533836364746094</v>
      </c>
      <c r="BF23">
        <v>69.381294250488281</v>
      </c>
      <c r="BG23">
        <v>69.061927795410156</v>
      </c>
      <c r="BH23">
        <v>68.742561340332031</v>
      </c>
      <c r="BI23">
        <v>68.282852172851563</v>
      </c>
      <c r="BJ23">
        <v>67.823135375976563</v>
      </c>
      <c r="BK23">
        <v>67.275901794433594</v>
      </c>
      <c r="BL23">
        <v>66.728668212890625</v>
      </c>
      <c r="BM23">
        <v>66.131820678710938</v>
      </c>
      <c r="BN23">
        <v>65.534965515136719</v>
      </c>
      <c r="BO23">
        <v>64.888015747070313</v>
      </c>
      <c r="BP23">
        <v>64.241058349609375</v>
      </c>
      <c r="BQ23">
        <v>63.612037658691406</v>
      </c>
      <c r="BR23">
        <v>62.983020782470703</v>
      </c>
      <c r="BS23">
        <v>62.434375762939453</v>
      </c>
      <c r="BT23">
        <v>61.8857421875</v>
      </c>
      <c r="BU23">
        <v>61.451446533203125</v>
      </c>
      <c r="BV23">
        <v>61.017139434814453</v>
      </c>
      <c r="BW23">
        <v>60.683361053466797</v>
      </c>
      <c r="BX23">
        <v>60.349586486816406</v>
      </c>
      <c r="BY23">
        <v>60.129653930664063</v>
      </c>
      <c r="BZ23">
        <v>59.90972900390625</v>
      </c>
      <c r="CA23">
        <v>59.856040954589844</v>
      </c>
      <c r="CB23">
        <v>59.802356719970703</v>
      </c>
      <c r="CC23">
        <v>59.951358795166016</v>
      </c>
      <c r="CD23">
        <v>60.100353240966797</v>
      </c>
      <c r="CE23">
        <v>60.47137451171875</v>
      </c>
      <c r="CF23">
        <v>60.842391967773438</v>
      </c>
      <c r="CG23">
        <v>61.453651428222656</v>
      </c>
      <c r="CH23">
        <v>62.064910888671875</v>
      </c>
      <c r="CI23">
        <v>62.874984741210938</v>
      </c>
      <c r="CJ23">
        <v>63.68505859375</v>
      </c>
      <c r="CK23">
        <v>64.609527587890625</v>
      </c>
      <c r="CL23">
        <v>65.53399658203125</v>
      </c>
      <c r="CM23">
        <v>66.556297302246094</v>
      </c>
      <c r="CN23">
        <v>67.578598022460938</v>
      </c>
      <c r="CO23">
        <v>68.668144226074219</v>
      </c>
      <c r="CP23">
        <v>69.757675170898438</v>
      </c>
      <c r="CQ23">
        <v>70.8455810546875</v>
      </c>
      <c r="CR23">
        <v>71.9334716796875</v>
      </c>
      <c r="CS23">
        <v>72.956260681152344</v>
      </c>
      <c r="CT23">
        <v>73.979057312011719</v>
      </c>
      <c r="CU23">
        <v>74.970413208007813</v>
      </c>
      <c r="CV23">
        <v>75.961769104003906</v>
      </c>
      <c r="CW23">
        <v>76.862144470214844</v>
      </c>
      <c r="CX23">
        <v>77.762519836425781</v>
      </c>
      <c r="CY23">
        <v>78.522201538085938</v>
      </c>
      <c r="CZ23">
        <v>79.281890869140625</v>
      </c>
      <c r="DA23">
        <v>79.861007690429688</v>
      </c>
      <c r="DB23">
        <v>80.44012451171875</v>
      </c>
      <c r="DC23">
        <v>80.875511169433594</v>
      </c>
      <c r="DD23">
        <v>81.310905456542969</v>
      </c>
      <c r="DE23">
        <v>81.594169616699219</v>
      </c>
      <c r="DF23">
        <v>81.877449035644531</v>
      </c>
      <c r="DG23">
        <v>82.025436401367188</v>
      </c>
      <c r="DH23">
        <v>82.173431396484375</v>
      </c>
      <c r="DI23">
        <v>82.219841003417969</v>
      </c>
      <c r="DJ23">
        <v>82.266258239746094</v>
      </c>
      <c r="DK23">
        <v>82.207443237304688</v>
      </c>
      <c r="DL23">
        <v>82.148628234863281</v>
      </c>
      <c r="DM23">
        <v>81.996421813964844</v>
      </c>
      <c r="DN23">
        <v>81.844207763671875</v>
      </c>
      <c r="DO23">
        <v>81.62457275390625</v>
      </c>
      <c r="DP23">
        <v>81.404930114746094</v>
      </c>
      <c r="DQ23">
        <v>81.138710021972656</v>
      </c>
      <c r="DR23">
        <v>80.872482299804688</v>
      </c>
      <c r="DS23">
        <v>80.562881469726563</v>
      </c>
      <c r="DT23">
        <v>80.253280639648438</v>
      </c>
      <c r="DU23">
        <v>79.895301818847656</v>
      </c>
      <c r="DV23">
        <v>79.537315368652344</v>
      </c>
      <c r="DW23">
        <v>79.169853210449219</v>
      </c>
      <c r="DX23">
        <v>78.802375793457031</v>
      </c>
      <c r="DY23">
        <v>78.428153991699219</v>
      </c>
      <c r="DZ23">
        <v>78.053924560546875</v>
      </c>
      <c r="EA23">
        <v>77.680160522460938</v>
      </c>
      <c r="EB23">
        <v>77.306388854980469</v>
      </c>
      <c r="EC23">
        <v>76.930274963378906</v>
      </c>
      <c r="ED23">
        <v>76.554153442382813</v>
      </c>
      <c r="EE23">
        <v>76.177116394042969</v>
      </c>
      <c r="EF23">
        <v>75.800079345703125</v>
      </c>
      <c r="EG23">
        <v>75.417144775390625</v>
      </c>
      <c r="EH23">
        <v>75.034210205078125</v>
      </c>
      <c r="EI23">
        <v>74.681121826171875</v>
      </c>
      <c r="EJ23">
        <v>74.328041076660156</v>
      </c>
      <c r="EK23">
        <v>74.015434265136719</v>
      </c>
      <c r="EL23">
        <v>73.702827453613281</v>
      </c>
      <c r="EM23">
        <v>73.414398193359375</v>
      </c>
      <c r="EN23">
        <v>73.1259765625</v>
      </c>
      <c r="EO23">
        <v>72.841499328613281</v>
      </c>
      <c r="EP23">
        <v>72.557022094726563</v>
      </c>
      <c r="EQ23">
        <v>72.318016052246094</v>
      </c>
      <c r="ER23">
        <v>72.079010009765625</v>
      </c>
      <c r="ES23">
        <v>71.892082214355469</v>
      </c>
      <c r="ET23">
        <v>71.705146789550781</v>
      </c>
      <c r="EU23">
        <v>71.541404724121094</v>
      </c>
      <c r="EV23">
        <v>71.377647399902344</v>
      </c>
      <c r="EW23">
        <v>71.234809875488281</v>
      </c>
      <c r="EX23">
        <v>71.09197998046875</v>
      </c>
      <c r="EY23">
        <v>70.994544982910156</v>
      </c>
      <c r="EZ23">
        <v>70.897109985351563</v>
      </c>
      <c r="FA23">
        <v>70.859840393066406</v>
      </c>
      <c r="FB23">
        <v>70.82257080078125</v>
      </c>
      <c r="FC23">
        <v>70.837371826171875</v>
      </c>
      <c r="FD23">
        <v>70.852188110351563</v>
      </c>
      <c r="FE23">
        <v>70.907020568847656</v>
      </c>
      <c r="FF23">
        <v>70.96185302734375</v>
      </c>
      <c r="FG23">
        <v>71.050384521484375</v>
      </c>
      <c r="FH23">
        <v>71.138900756835938</v>
      </c>
      <c r="FI23">
        <v>71.271942138671875</v>
      </c>
      <c r="FJ23">
        <v>71.404975891113281</v>
      </c>
      <c r="FK23">
        <v>71.58184814453125</v>
      </c>
      <c r="FL23">
        <v>71.75872802734375</v>
      </c>
      <c r="FM23">
        <v>71.947746276855469</v>
      </c>
      <c r="FN23">
        <v>72.136764526367188</v>
      </c>
      <c r="FO23">
        <v>72.347206115722656</v>
      </c>
      <c r="FP23">
        <v>72.557662963867188</v>
      </c>
      <c r="FQ23">
        <v>72.81640625</v>
      </c>
      <c r="FR23">
        <v>73.075149536132813</v>
      </c>
      <c r="FS23">
        <v>73.352973937988281</v>
      </c>
      <c r="FT23">
        <v>73.630805969238281</v>
      </c>
      <c r="FU23">
        <v>73.897689819335938</v>
      </c>
      <c r="FV23">
        <v>74.164573669433594</v>
      </c>
      <c r="FW23">
        <v>74.425590515136719</v>
      </c>
      <c r="FX23">
        <v>74.686599731445313</v>
      </c>
      <c r="FY23">
        <v>74.907981872558594</v>
      </c>
      <c r="FZ23">
        <v>75.129379272460938</v>
      </c>
      <c r="GA23">
        <v>75.269813537597656</v>
      </c>
      <c r="GB23">
        <v>75.410240173339844</v>
      </c>
      <c r="GC23">
        <v>75.471145629882813</v>
      </c>
      <c r="GD23">
        <v>75.532051086425781</v>
      </c>
      <c r="GE23">
        <v>75.495841979980469</v>
      </c>
      <c r="GF23">
        <v>75.459632873535156</v>
      </c>
      <c r="GG23">
        <v>75.292808532714844</v>
      </c>
      <c r="GH23">
        <v>75.125999450683594</v>
      </c>
      <c r="GI23">
        <v>74.835456848144531</v>
      </c>
      <c r="GJ23">
        <v>74.544906616210938</v>
      </c>
      <c r="GK23">
        <v>74.10174560546875</v>
      </c>
      <c r="GL23">
        <v>73.658592224121094</v>
      </c>
      <c r="GM23">
        <v>72.96478271484375</v>
      </c>
      <c r="GN23">
        <v>72.270950317382813</v>
      </c>
      <c r="GO23">
        <v>71.340095520019531</v>
      </c>
      <c r="GP23">
        <v>70.409233093261719</v>
      </c>
      <c r="GQ23">
        <v>69.342842102050781</v>
      </c>
      <c r="GR23">
        <v>68.276466369628906</v>
      </c>
      <c r="GS23">
        <v>66.990684509277344</v>
      </c>
      <c r="GT23">
        <v>65.704910278320313</v>
      </c>
      <c r="GU23">
        <v>64.143852233886719</v>
      </c>
      <c r="GV23">
        <v>62.582790374755859</v>
      </c>
      <c r="GW23">
        <v>60.961345672607422</v>
      </c>
      <c r="GX23">
        <v>59.339870452880859</v>
      </c>
      <c r="GY23">
        <v>57.72979736328125</v>
      </c>
      <c r="GZ23">
        <v>56.119720458984375</v>
      </c>
      <c r="HA23">
        <v>54.332286834716797</v>
      </c>
      <c r="HB23">
        <v>52.544883728027344</v>
      </c>
      <c r="HC23">
        <v>50.612548828125</v>
      </c>
      <c r="HD23">
        <v>48.680213928222656</v>
      </c>
      <c r="HE23">
        <v>46.905242919921875</v>
      </c>
      <c r="HF23">
        <v>45.130271911621094</v>
      </c>
      <c r="HG23">
        <v>43.505268096923828</v>
      </c>
      <c r="HH23">
        <v>41.880241394042969</v>
      </c>
      <c r="HI23">
        <v>40.249996185302734</v>
      </c>
      <c r="HJ23">
        <v>38.619754791259766</v>
      </c>
      <c r="HK23">
        <v>37.137825012207031</v>
      </c>
      <c r="HL23">
        <v>35.655921936035156</v>
      </c>
      <c r="HM23">
        <v>34.484333038330078</v>
      </c>
      <c r="HN23">
        <v>33.312740325927734</v>
      </c>
      <c r="HO23">
        <v>32.327938079833984</v>
      </c>
      <c r="HP23">
        <v>31.343133926391602</v>
      </c>
      <c r="HQ23">
        <v>30.458587646484375</v>
      </c>
      <c r="HR23">
        <v>29.57402229309082</v>
      </c>
      <c r="HS23">
        <v>28.878536224365234</v>
      </c>
      <c r="HT23">
        <v>28.183048248291016</v>
      </c>
      <c r="HU23">
        <v>27.691791534423828</v>
      </c>
      <c r="HV23">
        <v>27.200544357299805</v>
      </c>
      <c r="HW23">
        <v>26.830240249633789</v>
      </c>
      <c r="HX23">
        <v>26.459936141967773</v>
      </c>
      <c r="HY23">
        <v>26.214275360107422</v>
      </c>
      <c r="HZ23">
        <v>25.968612670898438</v>
      </c>
    </row>
    <row r="24" spans="1:234">
      <c r="A24" t="s">
        <v>122</v>
      </c>
      <c r="B24">
        <v>22.447854995727539</v>
      </c>
      <c r="C24">
        <v>22.435823440551758</v>
      </c>
      <c r="D24">
        <v>22.423791885375977</v>
      </c>
      <c r="E24">
        <v>22.406345367431641</v>
      </c>
      <c r="F24">
        <v>22.388898849487305</v>
      </c>
      <c r="G24">
        <v>22.354434967041016</v>
      </c>
      <c r="H24">
        <v>22.319972991943359</v>
      </c>
      <c r="I24">
        <v>22.250759124755859</v>
      </c>
      <c r="J24">
        <v>22.181545257568359</v>
      </c>
      <c r="K24">
        <v>22.07042121887207</v>
      </c>
      <c r="L24">
        <v>21.959295272827148</v>
      </c>
      <c r="M24">
        <v>21.811128616333008</v>
      </c>
      <c r="N24">
        <v>21.662961959838867</v>
      </c>
      <c r="O24">
        <v>21.468528747558594</v>
      </c>
      <c r="P24">
        <v>21.27409553527832</v>
      </c>
      <c r="V24">
        <v>21.27409553527832</v>
      </c>
      <c r="W24">
        <v>21.042648315429688</v>
      </c>
      <c r="X24">
        <v>20.811203002929688</v>
      </c>
      <c r="Y24">
        <v>20.561851501464844</v>
      </c>
      <c r="Z24">
        <v>20.3125</v>
      </c>
      <c r="AA24">
        <v>20.03215217590332</v>
      </c>
      <c r="AB24">
        <v>19.751804351806641</v>
      </c>
      <c r="AC24">
        <v>19.45612907409668</v>
      </c>
      <c r="AD24">
        <v>19.160453796386719</v>
      </c>
      <c r="AE24">
        <v>18.884546279907227</v>
      </c>
      <c r="AF24">
        <v>18.608638763427734</v>
      </c>
      <c r="AG24">
        <v>18.390771865844727</v>
      </c>
      <c r="AH24">
        <v>18.172903060913086</v>
      </c>
      <c r="AI24">
        <v>18.041696548461914</v>
      </c>
      <c r="AJ24">
        <v>17.910490036010742</v>
      </c>
      <c r="AK24">
        <v>17.933349609375</v>
      </c>
      <c r="AL24">
        <v>17.956211090087891</v>
      </c>
      <c r="AM24">
        <v>18.192556381225586</v>
      </c>
      <c r="AN24">
        <v>18.428901672363281</v>
      </c>
      <c r="AO24">
        <v>18.912477493286133</v>
      </c>
      <c r="AP24">
        <v>19.396053314208984</v>
      </c>
      <c r="AQ24">
        <v>20.123510360717773</v>
      </c>
      <c r="AR24">
        <v>20.850963592529297</v>
      </c>
      <c r="AS24">
        <v>21.823307037353516</v>
      </c>
      <c r="AT24">
        <v>22.795644760131836</v>
      </c>
      <c r="AU24">
        <v>24.034950256347656</v>
      </c>
      <c r="AV24">
        <v>25.274253845214844</v>
      </c>
      <c r="AW24">
        <v>26.743659973144531</v>
      </c>
      <c r="AX24">
        <v>28.213075637817383</v>
      </c>
      <c r="AY24">
        <v>29.841218948364258</v>
      </c>
      <c r="AZ24">
        <v>31.469362258911133</v>
      </c>
      <c r="BA24">
        <v>33.135978698730469</v>
      </c>
      <c r="BB24">
        <v>34.802600860595703</v>
      </c>
      <c r="BC24">
        <v>36.459686279296875</v>
      </c>
      <c r="BD24">
        <v>38.116764068603516</v>
      </c>
      <c r="BE24">
        <v>39.793495178222656</v>
      </c>
      <c r="BF24">
        <v>41.470226287841797</v>
      </c>
      <c r="BG24">
        <v>43.036003112792969</v>
      </c>
      <c r="BH24">
        <v>44.601787567138672</v>
      </c>
      <c r="BI24">
        <v>45.922855377197266</v>
      </c>
      <c r="BJ24">
        <v>47.243923187255859</v>
      </c>
      <c r="BK24">
        <v>48.18701171875</v>
      </c>
      <c r="BL24">
        <v>49.130096435546875</v>
      </c>
      <c r="BM24">
        <v>49.645160675048828</v>
      </c>
      <c r="BN24">
        <v>50.160221099853516</v>
      </c>
      <c r="BO24">
        <v>50.209033966064453</v>
      </c>
      <c r="BP24">
        <v>50.257854461669922</v>
      </c>
      <c r="BQ24">
        <v>49.799259185791016</v>
      </c>
      <c r="BR24">
        <v>49.340663909912109</v>
      </c>
      <c r="BS24">
        <v>48.407169342041016</v>
      </c>
      <c r="BT24">
        <v>47.473678588867188</v>
      </c>
      <c r="BU24">
        <v>46.180599212646484</v>
      </c>
      <c r="BV24">
        <v>44.887523651123047</v>
      </c>
      <c r="BW24">
        <v>43.318328857421875</v>
      </c>
      <c r="BX24">
        <v>41.749137878417969</v>
      </c>
      <c r="BY24">
        <v>39.861961364746094</v>
      </c>
      <c r="BZ24">
        <v>37.974784851074219</v>
      </c>
      <c r="CA24">
        <v>35.872577667236328</v>
      </c>
      <c r="CB24">
        <v>33.770359039306641</v>
      </c>
      <c r="CC24">
        <v>31.6405029296875</v>
      </c>
      <c r="CD24">
        <v>29.510648727416992</v>
      </c>
      <c r="CE24">
        <v>27.28192138671875</v>
      </c>
      <c r="CF24">
        <v>25.053213119506836</v>
      </c>
      <c r="CG24">
        <v>22.75421142578125</v>
      </c>
      <c r="CH24">
        <v>20.455232620239258</v>
      </c>
      <c r="CI24">
        <v>18.301990509033203</v>
      </c>
      <c r="CJ24">
        <v>16.148752212524414</v>
      </c>
      <c r="CK24">
        <v>14.323347091674805</v>
      </c>
      <c r="CL24">
        <v>12.497926712036133</v>
      </c>
      <c r="CM24">
        <v>10.97194766998291</v>
      </c>
      <c r="CN24">
        <v>9.4459543228149414</v>
      </c>
      <c r="CO24">
        <v>8.2427101135253906</v>
      </c>
      <c r="CP24">
        <v>7.0394763946533203</v>
      </c>
      <c r="CQ24">
        <v>6.1954488754272461</v>
      </c>
      <c r="CR24">
        <v>5.3514289855957031</v>
      </c>
      <c r="CS24">
        <v>4.8497443199157715</v>
      </c>
      <c r="CT24">
        <v>4.3480615615844727</v>
      </c>
      <c r="CU24">
        <v>4.1037535667419434</v>
      </c>
      <c r="CV24">
        <v>3.8594436645507813</v>
      </c>
      <c r="CW24">
        <v>3.8726217746734619</v>
      </c>
      <c r="CX24">
        <v>3.8858006000518799</v>
      </c>
      <c r="CY24">
        <v>4.1583280563354492</v>
      </c>
      <c r="CZ24">
        <v>4.430854320526123</v>
      </c>
      <c r="DA24">
        <v>4.9189872741699219</v>
      </c>
      <c r="DB24">
        <v>5.4071154594421387</v>
      </c>
      <c r="DC24">
        <v>6.0953254699707031</v>
      </c>
      <c r="DD24">
        <v>6.7835369110107422</v>
      </c>
      <c r="DE24">
        <v>7.6033768653869629</v>
      </c>
      <c r="DF24">
        <v>8.4232254028320313</v>
      </c>
      <c r="DG24">
        <v>9.3221340179443359</v>
      </c>
      <c r="DH24">
        <v>10.221051216125488</v>
      </c>
      <c r="DI24">
        <v>11.160619735717773</v>
      </c>
      <c r="DJ24">
        <v>12.100178718566895</v>
      </c>
      <c r="DK24">
        <v>13.098075866699219</v>
      </c>
      <c r="DL24">
        <v>14.095961570739746</v>
      </c>
      <c r="DM24">
        <v>15.073831558227539</v>
      </c>
      <c r="DN24">
        <v>16.051702499389648</v>
      </c>
      <c r="DO24">
        <v>16.923912048339844</v>
      </c>
      <c r="DP24">
        <v>17.796127319335938</v>
      </c>
      <c r="DQ24">
        <v>18.563199996948242</v>
      </c>
      <c r="DR24">
        <v>19.330278396606445</v>
      </c>
      <c r="DS24">
        <v>19.940252304077148</v>
      </c>
      <c r="DT24">
        <v>20.55021858215332</v>
      </c>
      <c r="DU24">
        <v>20.864002227783203</v>
      </c>
      <c r="DV24">
        <v>21.177778244018555</v>
      </c>
      <c r="DW24">
        <v>21.16002082824707</v>
      </c>
      <c r="DX24">
        <v>21.142255783081055</v>
      </c>
      <c r="DY24">
        <v>20.84764289855957</v>
      </c>
      <c r="DZ24">
        <v>20.55302619934082</v>
      </c>
      <c r="EA24">
        <v>20.025392532348633</v>
      </c>
      <c r="EB24">
        <v>19.497753143310547</v>
      </c>
      <c r="EC24">
        <v>18.737836837768555</v>
      </c>
      <c r="ED24">
        <v>17.977928161621094</v>
      </c>
      <c r="EE24">
        <v>17.028219223022461</v>
      </c>
      <c r="EF24">
        <v>16.078516006469727</v>
      </c>
      <c r="EG24">
        <v>14.856881141662598</v>
      </c>
      <c r="EH24">
        <v>13.635244369506836</v>
      </c>
      <c r="EI24">
        <v>12.192000389099121</v>
      </c>
      <c r="EJ24">
        <v>10.74874210357666</v>
      </c>
      <c r="EK24">
        <v>9.1883001327514648</v>
      </c>
      <c r="EL24">
        <v>7.6278443336486816</v>
      </c>
      <c r="EM24">
        <v>6.0310049057006836</v>
      </c>
      <c r="EN24">
        <v>4.434180736541748</v>
      </c>
      <c r="EO24">
        <v>2.8025627136230469</v>
      </c>
      <c r="EP24">
        <v>1.1709601879119873</v>
      </c>
      <c r="EQ24">
        <v>-0.28662195801734924</v>
      </c>
      <c r="ER24">
        <v>-1.7442021369934082</v>
      </c>
      <c r="ES24">
        <v>-2.8875617980957031</v>
      </c>
      <c r="ET24">
        <v>-4.0309319496154785</v>
      </c>
      <c r="EU24">
        <v>-4.9309287071228027</v>
      </c>
      <c r="EV24">
        <v>-5.8309340476989746</v>
      </c>
      <c r="EW24">
        <v>-6.5152201652526855</v>
      </c>
      <c r="EX24">
        <v>-7.1994991302490234</v>
      </c>
      <c r="EY24">
        <v>-7.6631393432617188</v>
      </c>
      <c r="EZ24">
        <v>-8.126774787902832</v>
      </c>
      <c r="FA24">
        <v>-8.3960952758789063</v>
      </c>
      <c r="FB24">
        <v>-8.6654138565063477</v>
      </c>
      <c r="FC24">
        <v>-8.7476043701171875</v>
      </c>
      <c r="FD24">
        <v>-8.8297958374023438</v>
      </c>
      <c r="FE24">
        <v>-8.6971569061279297</v>
      </c>
      <c r="FF24">
        <v>-8.5645160675048828</v>
      </c>
      <c r="FG24">
        <v>-8.2460079193115234</v>
      </c>
      <c r="FH24">
        <v>-7.9274983406066895</v>
      </c>
      <c r="FI24">
        <v>-7.4379410743713379</v>
      </c>
      <c r="FJ24">
        <v>-6.9483752250671387</v>
      </c>
      <c r="FK24">
        <v>-6.3620948791503906</v>
      </c>
      <c r="FL24">
        <v>-5.7758135795593262</v>
      </c>
      <c r="FM24">
        <v>-5.2099580764770508</v>
      </c>
      <c r="FN24">
        <v>-4.6441135406494141</v>
      </c>
      <c r="FO24">
        <v>-4.0904912948608398</v>
      </c>
      <c r="FP24">
        <v>-3.5368685722351074</v>
      </c>
      <c r="FQ24">
        <v>-2.9806675910949707</v>
      </c>
      <c r="FR24">
        <v>-2.4244675636291504</v>
      </c>
      <c r="FS24">
        <v>-1.9433904886245728</v>
      </c>
      <c r="FT24">
        <v>-1.4623045921325684</v>
      </c>
      <c r="FU24">
        <v>-1.0560756921768188</v>
      </c>
      <c r="FV24">
        <v>-0.64984732866287231</v>
      </c>
      <c r="FW24">
        <v>-0.24697032570838928</v>
      </c>
      <c r="FX24">
        <v>0.15589895844459534</v>
      </c>
      <c r="FY24">
        <v>0.5426182746887207</v>
      </c>
      <c r="FZ24">
        <v>0.92933773994445801</v>
      </c>
      <c r="GA24">
        <v>1.2390797138214111</v>
      </c>
      <c r="GB24">
        <v>1.5488214492797852</v>
      </c>
      <c r="GC24">
        <v>1.81363844871521</v>
      </c>
      <c r="GD24">
        <v>2.078460693359375</v>
      </c>
      <c r="GE24">
        <v>2.3429102897644043</v>
      </c>
      <c r="GF24">
        <v>2.6073598861694336</v>
      </c>
      <c r="GG24">
        <v>2.8645904064178467</v>
      </c>
      <c r="GH24">
        <v>3.1218159198760986</v>
      </c>
      <c r="GI24">
        <v>3.3645219802856445</v>
      </c>
      <c r="GJ24">
        <v>3.6072278022766113</v>
      </c>
      <c r="GK24">
        <v>3.8744850158691406</v>
      </c>
      <c r="GL24">
        <v>4.1417427062988281</v>
      </c>
      <c r="GM24">
        <v>4.4786367416381836</v>
      </c>
      <c r="GN24">
        <v>4.8155369758605957</v>
      </c>
      <c r="GO24">
        <v>5.1981024742126465</v>
      </c>
      <c r="GP24">
        <v>5.5806674957275391</v>
      </c>
      <c r="GQ24">
        <v>5.9826564788818359</v>
      </c>
      <c r="GR24">
        <v>6.3846378326416016</v>
      </c>
      <c r="GS24">
        <v>6.8621706962585449</v>
      </c>
      <c r="GT24">
        <v>7.3397045135498047</v>
      </c>
      <c r="GU24">
        <v>7.9378170967102051</v>
      </c>
      <c r="GV24">
        <v>8.5359306335449219</v>
      </c>
      <c r="GW24">
        <v>9.1808710098266602</v>
      </c>
      <c r="GX24">
        <v>9.8258218765258789</v>
      </c>
      <c r="GY24">
        <v>10.481661796569824</v>
      </c>
      <c r="GZ24">
        <v>11.137500762939453</v>
      </c>
      <c r="HA24">
        <v>11.875674247741699</v>
      </c>
      <c r="HB24">
        <v>12.613832473754883</v>
      </c>
      <c r="HC24">
        <v>13.427577972412109</v>
      </c>
      <c r="HD24">
        <v>14.241324424743652</v>
      </c>
      <c r="HE24">
        <v>15.002529144287109</v>
      </c>
      <c r="HF24">
        <v>15.763734817504883</v>
      </c>
      <c r="HG24">
        <v>16.467517852783203</v>
      </c>
      <c r="HH24">
        <v>17.171314239501953</v>
      </c>
      <c r="HI24">
        <v>17.882471084594727</v>
      </c>
      <c r="HJ24">
        <v>18.5936279296875</v>
      </c>
      <c r="HK24">
        <v>19.24992561340332</v>
      </c>
      <c r="HL24">
        <v>19.906211853027344</v>
      </c>
      <c r="HM24">
        <v>20.433765411376953</v>
      </c>
      <c r="HN24">
        <v>20.961318969726563</v>
      </c>
      <c r="HO24">
        <v>21.407567977905273</v>
      </c>
      <c r="HP24">
        <v>21.853816986083984</v>
      </c>
      <c r="HQ24">
        <v>22.246372222900391</v>
      </c>
      <c r="HR24">
        <v>22.638935089111328</v>
      </c>
      <c r="HS24">
        <v>22.932178497314453</v>
      </c>
      <c r="HT24">
        <v>23.225418090820313</v>
      </c>
      <c r="HU24">
        <v>23.414409637451172</v>
      </c>
      <c r="HV24">
        <v>23.603395462036133</v>
      </c>
      <c r="HW24">
        <v>23.731910705566406</v>
      </c>
      <c r="HX24">
        <v>23.86042594909668</v>
      </c>
      <c r="HY24">
        <v>23.925800323486328</v>
      </c>
      <c r="HZ24">
        <v>23.991172790527344</v>
      </c>
    </row>
    <row r="25" spans="1:234">
      <c r="A25" t="s">
        <v>123</v>
      </c>
      <c r="B25">
        <v>-53.407402038574219</v>
      </c>
      <c r="C25">
        <v>-53.542507171630859</v>
      </c>
      <c r="D25">
        <v>-53.677608489990234</v>
      </c>
      <c r="E25">
        <v>-53.914241790771484</v>
      </c>
      <c r="F25">
        <v>-54.150871276855469</v>
      </c>
      <c r="G25">
        <v>-54.537616729736328</v>
      </c>
      <c r="H25">
        <v>-54.924365997314453</v>
      </c>
      <c r="I25">
        <v>-55.537284851074219</v>
      </c>
      <c r="J25">
        <v>-56.15020751953125</v>
      </c>
      <c r="K25">
        <v>-56.984092712402344</v>
      </c>
      <c r="L25">
        <v>-57.817974090576172</v>
      </c>
      <c r="M25">
        <v>-58.793354034423828</v>
      </c>
      <c r="N25">
        <v>-59.768726348876953</v>
      </c>
      <c r="O25">
        <v>-60.987922668457031</v>
      </c>
      <c r="P25">
        <v>-62.207115173339844</v>
      </c>
      <c r="V25">
        <v>-62.207115173339844</v>
      </c>
      <c r="W25">
        <v>-63.682853698730469</v>
      </c>
      <c r="X25">
        <v>-65.158592224121094</v>
      </c>
      <c r="Y25">
        <v>-66.796676635742188</v>
      </c>
      <c r="Z25">
        <v>-68.434768676757813</v>
      </c>
      <c r="AA25">
        <v>-70.319915771484375</v>
      </c>
      <c r="AB25">
        <v>-72.205055236816406</v>
      </c>
      <c r="AC25">
        <v>-74.274497985839844</v>
      </c>
      <c r="AD25">
        <v>-76.34393310546875</v>
      </c>
      <c r="AE25">
        <v>-78.49444580078125</v>
      </c>
      <c r="AF25">
        <v>-80.64495849609375</v>
      </c>
      <c r="AG25">
        <v>-82.770774841308594</v>
      </c>
      <c r="AH25">
        <v>-84.896591186523438</v>
      </c>
      <c r="AI25">
        <v>-87.06353759765625</v>
      </c>
      <c r="AJ25">
        <v>-89.230499267578125</v>
      </c>
      <c r="AK25">
        <v>-91.374763488769531</v>
      </c>
      <c r="AL25">
        <v>-93.519035339355469</v>
      </c>
      <c r="AM25">
        <v>-95.490180969238281</v>
      </c>
      <c r="AN25">
        <v>-97.461318969726563</v>
      </c>
      <c r="AO25">
        <v>-99.185470581054688</v>
      </c>
      <c r="AP25">
        <v>-100.90961456298828</v>
      </c>
      <c r="AQ25">
        <v>-102.34169006347656</v>
      </c>
      <c r="AR25">
        <v>-103.77377319335938</v>
      </c>
      <c r="AS25">
        <v>-104.9783935546875</v>
      </c>
      <c r="AT25">
        <v>-106.18300628662109</v>
      </c>
      <c r="AU25">
        <v>-107.17777252197266</v>
      </c>
      <c r="AV25">
        <v>-108.17253875732422</v>
      </c>
      <c r="AW25">
        <v>-108.90592956542969</v>
      </c>
      <c r="AX25">
        <v>-109.63931274414063</v>
      </c>
      <c r="AY25">
        <v>-110.11420440673828</v>
      </c>
      <c r="AZ25">
        <v>-110.58910369873047</v>
      </c>
      <c r="BA25">
        <v>-110.82183837890625</v>
      </c>
      <c r="BB25">
        <v>-111.05457305908203</v>
      </c>
      <c r="BC25">
        <v>-111.08615112304688</v>
      </c>
      <c r="BD25">
        <v>-111.11772155761719</v>
      </c>
      <c r="BE25">
        <v>-110.97103881835938</v>
      </c>
      <c r="BF25">
        <v>-110.82436370849609</v>
      </c>
      <c r="BG25">
        <v>-110.52748870849609</v>
      </c>
      <c r="BH25">
        <v>-110.23060607910156</v>
      </c>
      <c r="BI25">
        <v>-109.81681060791016</v>
      </c>
      <c r="BJ25">
        <v>-109.40303039550781</v>
      </c>
      <c r="BK25">
        <v>-108.93277740478516</v>
      </c>
      <c r="BL25">
        <v>-108.46251678466797</v>
      </c>
      <c r="BM25">
        <v>-107.97690582275391</v>
      </c>
      <c r="BN25">
        <v>-107.49129486083984</v>
      </c>
      <c r="BO25">
        <v>-107.00970458984375</v>
      </c>
      <c r="BP25">
        <v>-106.52809906005859</v>
      </c>
      <c r="BQ25">
        <v>-106.10508728027344</v>
      </c>
      <c r="BR25">
        <v>-105.68206024169922</v>
      </c>
      <c r="BS25">
        <v>-105.37982940673828</v>
      </c>
      <c r="BT25">
        <v>-105.07759857177734</v>
      </c>
      <c r="BU25">
        <v>-104.89018249511719</v>
      </c>
      <c r="BV25">
        <v>-104.70276641845703</v>
      </c>
      <c r="BW25">
        <v>-104.58084106445313</v>
      </c>
      <c r="BX25">
        <v>-104.45891571044922</v>
      </c>
      <c r="BY25">
        <v>-104.38230895996094</v>
      </c>
      <c r="BZ25">
        <v>-104.30570220947266</v>
      </c>
      <c r="CA25">
        <v>-104.27938079833984</v>
      </c>
      <c r="CB25">
        <v>-104.2530517578125</v>
      </c>
      <c r="CC25">
        <v>-104.28514099121094</v>
      </c>
      <c r="CD25">
        <v>-104.31722259521484</v>
      </c>
      <c r="CE25">
        <v>-104.41949462890625</v>
      </c>
      <c r="CF25">
        <v>-104.52177429199219</v>
      </c>
      <c r="CG25">
        <v>-104.70680999755859</v>
      </c>
      <c r="CH25">
        <v>-104.891845703125</v>
      </c>
      <c r="CI25">
        <v>-105.13096618652344</v>
      </c>
      <c r="CJ25">
        <v>-105.37008666992188</v>
      </c>
      <c r="CK25">
        <v>-105.60405731201172</v>
      </c>
      <c r="CL25">
        <v>-105.83802032470703</v>
      </c>
      <c r="CM25">
        <v>-106.02947235107422</v>
      </c>
      <c r="CN25">
        <v>-106.22093200683594</v>
      </c>
      <c r="CO25">
        <v>-106.32395172119141</v>
      </c>
      <c r="CP25">
        <v>-106.42697143554688</v>
      </c>
      <c r="CQ25">
        <v>-106.4222412109375</v>
      </c>
      <c r="CR25">
        <v>-106.41751861572266</v>
      </c>
      <c r="CS25">
        <v>-106.35343170166016</v>
      </c>
      <c r="CT25">
        <v>-106.28934478759766</v>
      </c>
      <c r="CU25">
        <v>-106.1988525390625</v>
      </c>
      <c r="CV25">
        <v>-106.10835266113281</v>
      </c>
      <c r="CW25">
        <v>-106.00249481201172</v>
      </c>
      <c r="CX25">
        <v>-105.89663696289063</v>
      </c>
      <c r="CY25">
        <v>-105.75675201416016</v>
      </c>
      <c r="CZ25">
        <v>-105.61685943603516</v>
      </c>
      <c r="DA25">
        <v>-105.43907165527344</v>
      </c>
      <c r="DB25">
        <v>-105.26129150390625</v>
      </c>
      <c r="DC25">
        <v>-105.02748870849609</v>
      </c>
      <c r="DD25">
        <v>-104.79369354248047</v>
      </c>
      <c r="DE25">
        <v>-104.52265930175781</v>
      </c>
      <c r="DF25">
        <v>-104.25161743164063</v>
      </c>
      <c r="DG25">
        <v>-103.95973205566406</v>
      </c>
      <c r="DH25">
        <v>-103.66783142089844</v>
      </c>
      <c r="DI25">
        <v>-103.36932373046875</v>
      </c>
      <c r="DJ25">
        <v>-103.07081604003906</v>
      </c>
      <c r="DK25">
        <v>-102.750732421875</v>
      </c>
      <c r="DL25">
        <v>-102.43064880371094</v>
      </c>
      <c r="DM25">
        <v>-102.10125732421875</v>
      </c>
      <c r="DN25">
        <v>-101.77186584472656</v>
      </c>
      <c r="DO25">
        <v>-101.43711090087891</v>
      </c>
      <c r="DP25">
        <v>-101.10236358642578</v>
      </c>
      <c r="DQ25">
        <v>-100.72547149658203</v>
      </c>
      <c r="DR25">
        <v>-100.34857177734375</v>
      </c>
      <c r="DS25">
        <v>-99.9202880859375</v>
      </c>
      <c r="DT25">
        <v>-99.491996765136719</v>
      </c>
      <c r="DU25">
        <v>-99.109458923339844</v>
      </c>
      <c r="DV25">
        <v>-98.7269287109375</v>
      </c>
      <c r="DW25">
        <v>-98.419967651367188</v>
      </c>
      <c r="DX25">
        <v>-98.113006591796875</v>
      </c>
      <c r="DY25">
        <v>-97.881736755371094</v>
      </c>
      <c r="DZ25">
        <v>-97.650459289550781</v>
      </c>
      <c r="EA25">
        <v>-97.557235717773438</v>
      </c>
      <c r="EB25">
        <v>-97.464019775390625</v>
      </c>
      <c r="EC25">
        <v>-97.543724060058594</v>
      </c>
      <c r="ED25">
        <v>-97.6234130859375</v>
      </c>
      <c r="EE25">
        <v>-97.869277954101563</v>
      </c>
      <c r="EF25">
        <v>-98.115127563476563</v>
      </c>
      <c r="EG25">
        <v>-98.570457458496094</v>
      </c>
      <c r="EH25">
        <v>-99.025787353515625</v>
      </c>
      <c r="EI25">
        <v>-99.689895629882813</v>
      </c>
      <c r="EJ25">
        <v>-100.35401916503906</v>
      </c>
      <c r="EK25">
        <v>-101.17569732666016</v>
      </c>
      <c r="EL25">
        <v>-101.99737548828125</v>
      </c>
      <c r="EM25">
        <v>-102.96688079833984</v>
      </c>
      <c r="EN25">
        <v>-103.93637847900391</v>
      </c>
      <c r="EO25">
        <v>-105.10530090332031</v>
      </c>
      <c r="EP25">
        <v>-106.27421569824219</v>
      </c>
      <c r="EQ25">
        <v>-107.50006103515625</v>
      </c>
      <c r="ER25">
        <v>-108.72590637207031</v>
      </c>
      <c r="ES25">
        <v>-109.92281341552734</v>
      </c>
      <c r="ET25">
        <v>-111.11972045898438</v>
      </c>
      <c r="EU25">
        <v>-112.31507873535156</v>
      </c>
      <c r="EV25">
        <v>-113.51044464111328</v>
      </c>
      <c r="EW25">
        <v>-114.58416748046875</v>
      </c>
      <c r="EX25">
        <v>-115.65789031982422</v>
      </c>
      <c r="EY25">
        <v>-116.51477813720703</v>
      </c>
      <c r="EZ25">
        <v>-117.37166595458984</v>
      </c>
      <c r="FA25">
        <v>-117.98819732666016</v>
      </c>
      <c r="FB25">
        <v>-118.604736328125</v>
      </c>
      <c r="FC25">
        <v>-119.02321624755859</v>
      </c>
      <c r="FD25">
        <v>-119.44170379638672</v>
      </c>
      <c r="FE25">
        <v>-119.64012145996094</v>
      </c>
      <c r="FF25">
        <v>-119.83853912353516</v>
      </c>
      <c r="FG25">
        <v>-119.86684417724609</v>
      </c>
      <c r="FH25">
        <v>-119.89514923095703</v>
      </c>
      <c r="FI25">
        <v>-119.75832366943359</v>
      </c>
      <c r="FJ25">
        <v>-119.62150573730469</v>
      </c>
      <c r="FK25">
        <v>-119.32981109619141</v>
      </c>
      <c r="FL25">
        <v>-119.03810882568359</v>
      </c>
      <c r="FM25">
        <v>-118.67095947265625</v>
      </c>
      <c r="FN25">
        <v>-118.30381011962891</v>
      </c>
      <c r="FO25">
        <v>-117.84690856933594</v>
      </c>
      <c r="FP25">
        <v>-117.38999938964844</v>
      </c>
      <c r="FQ25">
        <v>-116.80168914794922</v>
      </c>
      <c r="FR25">
        <v>-116.21337890625</v>
      </c>
      <c r="FS25">
        <v>-115.61610412597656</v>
      </c>
      <c r="FT25">
        <v>-115.01881408691406</v>
      </c>
      <c r="FU25">
        <v>-114.44980621337891</v>
      </c>
      <c r="FV25">
        <v>-113.88080596923828</v>
      </c>
      <c r="FW25">
        <v>-113.25441741943359</v>
      </c>
      <c r="FX25">
        <v>-112.62803649902344</v>
      </c>
      <c r="FY25">
        <v>-111.93060302734375</v>
      </c>
      <c r="FZ25">
        <v>-111.23316955566406</v>
      </c>
      <c r="GA25">
        <v>-110.55112457275391</v>
      </c>
      <c r="GB25">
        <v>-109.86906433105469</v>
      </c>
      <c r="GC25">
        <v>-109.16095733642578</v>
      </c>
      <c r="GD25">
        <v>-108.45283508300781</v>
      </c>
      <c r="GE25">
        <v>-107.59761047363281</v>
      </c>
      <c r="GF25">
        <v>-106.74237823486328</v>
      </c>
      <c r="GG25">
        <v>-105.74723052978516</v>
      </c>
      <c r="GH25">
        <v>-104.75210571289063</v>
      </c>
      <c r="GI25">
        <v>-103.70986938476563</v>
      </c>
      <c r="GJ25">
        <v>-102.66761779785156</v>
      </c>
      <c r="GK25">
        <v>-101.49064636230469</v>
      </c>
      <c r="GL25">
        <v>-100.31367492675781</v>
      </c>
      <c r="GM25">
        <v>-98.894676208496094</v>
      </c>
      <c r="GN25">
        <v>-97.475662231445313</v>
      </c>
      <c r="GO25">
        <v>-95.967628479003906</v>
      </c>
      <c r="GP25">
        <v>-94.4595947265625</v>
      </c>
      <c r="GQ25">
        <v>-93.013328552246094</v>
      </c>
      <c r="GR25">
        <v>-91.567085266113281</v>
      </c>
      <c r="GS25">
        <v>-90.028953552246094</v>
      </c>
      <c r="GT25">
        <v>-88.490814208984375</v>
      </c>
      <c r="GU25">
        <v>-86.784477233886719</v>
      </c>
      <c r="GV25">
        <v>-85.078147888183594</v>
      </c>
      <c r="GW25">
        <v>-83.422698974609375</v>
      </c>
      <c r="GX25">
        <v>-81.7672119140625</v>
      </c>
      <c r="GY25">
        <v>-80.202064514160156</v>
      </c>
      <c r="GZ25">
        <v>-78.63690185546875</v>
      </c>
      <c r="HA25">
        <v>-76.971824645996094</v>
      </c>
      <c r="HB25">
        <v>-75.306777954101563</v>
      </c>
      <c r="HC25">
        <v>-73.596488952636719</v>
      </c>
      <c r="HD25">
        <v>-71.886207580566406</v>
      </c>
      <c r="HE25">
        <v>-70.39227294921875</v>
      </c>
      <c r="HF25">
        <v>-68.898338317871094</v>
      </c>
      <c r="HG25">
        <v>-67.623748779296875</v>
      </c>
      <c r="HH25">
        <v>-66.349151611328125</v>
      </c>
      <c r="HI25">
        <v>-65.132232666015625</v>
      </c>
      <c r="HJ25">
        <v>-63.915325164794922</v>
      </c>
      <c r="HK25">
        <v>-62.836704254150391</v>
      </c>
      <c r="HL25">
        <v>-61.758098602294922</v>
      </c>
      <c r="HM25">
        <v>-60.915561676025391</v>
      </c>
      <c r="HN25">
        <v>-60.073024749755859</v>
      </c>
      <c r="HO25">
        <v>-59.370742797851563</v>
      </c>
      <c r="HP25">
        <v>-58.668464660644531</v>
      </c>
      <c r="HQ25">
        <v>-58.054122924804688</v>
      </c>
      <c r="HR25">
        <v>-57.439765930175781</v>
      </c>
      <c r="HS25">
        <v>-56.982547760009766</v>
      </c>
      <c r="HT25">
        <v>-56.525325775146484</v>
      </c>
      <c r="HU25">
        <v>-56.23199462890625</v>
      </c>
      <c r="HV25">
        <v>-55.938674926757813</v>
      </c>
      <c r="HW25">
        <v>-55.750888824462891</v>
      </c>
      <c r="HX25">
        <v>-55.563098907470703</v>
      </c>
      <c r="HY25">
        <v>-55.474613189697266</v>
      </c>
      <c r="HZ25">
        <v>-55.386127471923828</v>
      </c>
    </row>
    <row r="26" spans="1:234">
      <c r="A26" t="s">
        <v>124</v>
      </c>
      <c r="B26">
        <v>-24.165353775024414</v>
      </c>
      <c r="C26">
        <v>-24.375457763671875</v>
      </c>
      <c r="D26">
        <v>-24.585561752319336</v>
      </c>
      <c r="E26">
        <v>-24.883358001708984</v>
      </c>
      <c r="F26">
        <v>-25.18115234375</v>
      </c>
      <c r="G26">
        <v>-25.576492309570313</v>
      </c>
      <c r="H26">
        <v>-25.971834182739258</v>
      </c>
      <c r="I26">
        <v>-26.503280639648438</v>
      </c>
      <c r="J26">
        <v>-27.034727096557617</v>
      </c>
      <c r="K26">
        <v>-27.670740127563477</v>
      </c>
      <c r="L26">
        <v>-28.306751251220703</v>
      </c>
      <c r="M26">
        <v>-28.987569808959961</v>
      </c>
      <c r="N26">
        <v>-29.668384552001953</v>
      </c>
      <c r="O26">
        <v>-30.463020324707031</v>
      </c>
      <c r="P26">
        <v>-31.257654190063477</v>
      </c>
      <c r="V26">
        <v>-31.257654190063477</v>
      </c>
      <c r="W26">
        <v>-32.167282104492188</v>
      </c>
      <c r="X26">
        <v>-33.076911926269531</v>
      </c>
      <c r="Y26">
        <v>-34.047874450683594</v>
      </c>
      <c r="Z26">
        <v>-35.018836975097656</v>
      </c>
      <c r="AA26">
        <v>-36.096797943115234</v>
      </c>
      <c r="AB26">
        <v>-37.174762725830078</v>
      </c>
      <c r="AC26">
        <v>-38.293807983398438</v>
      </c>
      <c r="AD26">
        <v>-39.412849426269531</v>
      </c>
      <c r="AE26">
        <v>-40.505050659179688</v>
      </c>
      <c r="AF26">
        <v>-41.597251892089844</v>
      </c>
      <c r="AG26">
        <v>-42.626171112060547</v>
      </c>
      <c r="AH26">
        <v>-43.655086517333984</v>
      </c>
      <c r="AI26">
        <v>-44.676815032958984</v>
      </c>
      <c r="AJ26">
        <v>-45.698543548583984</v>
      </c>
      <c r="AK26">
        <v>-46.689239501953125</v>
      </c>
      <c r="AL26">
        <v>-47.679943084716797</v>
      </c>
      <c r="AM26">
        <v>-48.572154998779297</v>
      </c>
      <c r="AN26">
        <v>-49.464363098144531</v>
      </c>
      <c r="AO26">
        <v>-50.218093872070313</v>
      </c>
      <c r="AP26">
        <v>-50.971817016601563</v>
      </c>
      <c r="AQ26">
        <v>-51.557350158691406</v>
      </c>
      <c r="AR26">
        <v>-52.14288330078125</v>
      </c>
      <c r="AS26">
        <v>-52.582370758056641</v>
      </c>
      <c r="AT26">
        <v>-53.021858215332031</v>
      </c>
      <c r="AU26">
        <v>-53.308395385742188</v>
      </c>
      <c r="AV26">
        <v>-53.594932556152344</v>
      </c>
      <c r="AW26">
        <v>-53.696830749511719</v>
      </c>
      <c r="AX26">
        <v>-53.798732757568359</v>
      </c>
      <c r="AY26">
        <v>-53.737224578857422</v>
      </c>
      <c r="AZ26">
        <v>-53.67572021484375</v>
      </c>
      <c r="BA26">
        <v>-53.504173278808594</v>
      </c>
      <c r="BB26">
        <v>-53.332630157470703</v>
      </c>
      <c r="BC26">
        <v>-53.0911865234375</v>
      </c>
      <c r="BD26">
        <v>-52.849742889404297</v>
      </c>
      <c r="BE26">
        <v>-52.563663482666016</v>
      </c>
      <c r="BF26">
        <v>-52.277584075927734</v>
      </c>
      <c r="BG26">
        <v>-52.001190185546875</v>
      </c>
      <c r="BH26">
        <v>-51.724796295166016</v>
      </c>
      <c r="BI26">
        <v>-51.530735015869141</v>
      </c>
      <c r="BJ26">
        <v>-51.336677551269531</v>
      </c>
      <c r="BK26">
        <v>-51.291957855224609</v>
      </c>
      <c r="BL26">
        <v>-51.247238159179688</v>
      </c>
      <c r="BM26">
        <v>-51.396579742431641</v>
      </c>
      <c r="BN26">
        <v>-51.545917510986328</v>
      </c>
      <c r="BO26">
        <v>-51.938308715820313</v>
      </c>
      <c r="BP26">
        <v>-52.330699920654297</v>
      </c>
      <c r="BQ26">
        <v>-52.988025665283203</v>
      </c>
      <c r="BR26">
        <v>-53.645351409912109</v>
      </c>
      <c r="BS26">
        <v>-54.548130035400391</v>
      </c>
      <c r="BT26">
        <v>-55.450912475585938</v>
      </c>
      <c r="BU26">
        <v>-56.505153656005859</v>
      </c>
      <c r="BV26">
        <v>-57.559398651123047</v>
      </c>
      <c r="BW26">
        <v>-58.697410583496094</v>
      </c>
      <c r="BX26">
        <v>-59.835414886474609</v>
      </c>
      <c r="BY26">
        <v>-61.052780151367188</v>
      </c>
      <c r="BZ26">
        <v>-62.270145416259766</v>
      </c>
      <c r="CA26">
        <v>-63.433933258056641</v>
      </c>
      <c r="CB26">
        <v>-64.597724914550781</v>
      </c>
      <c r="CC26">
        <v>-65.530815124511719</v>
      </c>
      <c r="CD26">
        <v>-66.463905334472656</v>
      </c>
      <c r="CE26">
        <v>-67.131584167480469</v>
      </c>
      <c r="CF26">
        <v>-67.799247741699219</v>
      </c>
      <c r="CG26">
        <v>-68.087905883789063</v>
      </c>
      <c r="CH26">
        <v>-68.376556396484375</v>
      </c>
      <c r="CI26">
        <v>-68.174758911132813</v>
      </c>
      <c r="CJ26">
        <v>-67.97296142578125</v>
      </c>
      <c r="CK26">
        <v>-67.274765014648438</v>
      </c>
      <c r="CL26">
        <v>-66.576553344726563</v>
      </c>
      <c r="CM26">
        <v>-65.40692138671875</v>
      </c>
      <c r="CN26">
        <v>-64.237281799316406</v>
      </c>
      <c r="CO26">
        <v>-62.594860076904297</v>
      </c>
      <c r="CP26">
        <v>-60.952457427978516</v>
      </c>
      <c r="CQ26">
        <v>-58.957809448242188</v>
      </c>
      <c r="CR26">
        <v>-56.963184356689453</v>
      </c>
      <c r="CS26">
        <v>-54.810089111328125</v>
      </c>
      <c r="CT26">
        <v>-52.656993865966797</v>
      </c>
      <c r="CU26">
        <v>-50.302631378173828</v>
      </c>
      <c r="CV26">
        <v>-47.948253631591797</v>
      </c>
      <c r="CW26">
        <v>-45.536918640136719</v>
      </c>
      <c r="CX26">
        <v>-43.125556945800781</v>
      </c>
      <c r="CY26">
        <v>-40.816474914550781</v>
      </c>
      <c r="CZ26">
        <v>-38.507408142089844</v>
      </c>
      <c r="DA26">
        <v>-36.449478149414063</v>
      </c>
      <c r="DB26">
        <v>-34.391571044921875</v>
      </c>
      <c r="DC26">
        <v>-32.505790710449219</v>
      </c>
      <c r="DD26">
        <v>-30.620004653930664</v>
      </c>
      <c r="DE26">
        <v>-29.027132034301758</v>
      </c>
      <c r="DF26">
        <v>-27.434249877929688</v>
      </c>
      <c r="DG26">
        <v>-26.167789459228516</v>
      </c>
      <c r="DH26">
        <v>-24.90131950378418</v>
      </c>
      <c r="DI26">
        <v>-23.917373657226563</v>
      </c>
      <c r="DJ26">
        <v>-22.933439254760742</v>
      </c>
      <c r="DK26">
        <v>-22.163095474243164</v>
      </c>
      <c r="DL26">
        <v>-21.392757415771484</v>
      </c>
      <c r="DM26">
        <v>-20.837902069091797</v>
      </c>
      <c r="DN26">
        <v>-20.283048629760742</v>
      </c>
      <c r="DO26">
        <v>-19.916040420532227</v>
      </c>
      <c r="DP26">
        <v>-19.549032211303711</v>
      </c>
      <c r="DQ26">
        <v>-19.307790756225586</v>
      </c>
      <c r="DR26">
        <v>-19.066547393798828</v>
      </c>
      <c r="DS26">
        <v>-18.932531356811523</v>
      </c>
      <c r="DT26">
        <v>-18.798517227172852</v>
      </c>
      <c r="DU26">
        <v>-18.772562026977539</v>
      </c>
      <c r="DV26">
        <v>-18.746606826782227</v>
      </c>
      <c r="DW26">
        <v>-18.76402473449707</v>
      </c>
      <c r="DX26">
        <v>-18.781442642211914</v>
      </c>
      <c r="DY26">
        <v>-18.797370910644531</v>
      </c>
      <c r="DZ26">
        <v>-18.813299179077148</v>
      </c>
      <c r="EA26">
        <v>-18.916402816772461</v>
      </c>
      <c r="EB26">
        <v>-19.019504547119141</v>
      </c>
      <c r="EC26">
        <v>-19.309654235839844</v>
      </c>
      <c r="ED26">
        <v>-19.599798202514648</v>
      </c>
      <c r="EE26">
        <v>-20.082315444946289</v>
      </c>
      <c r="EF26">
        <v>-20.564828872680664</v>
      </c>
      <c r="EG26">
        <v>-21.281829833984375</v>
      </c>
      <c r="EH26">
        <v>-21.998832702636719</v>
      </c>
      <c r="EI26">
        <v>-22.91673469543457</v>
      </c>
      <c r="EJ26">
        <v>-23.834646224975586</v>
      </c>
      <c r="EK26">
        <v>-24.898164749145508</v>
      </c>
      <c r="EL26">
        <v>-25.961692810058594</v>
      </c>
      <c r="EM26">
        <v>-27.154108047485352</v>
      </c>
      <c r="EN26">
        <v>-28.346513748168945</v>
      </c>
      <c r="EO26">
        <v>-29.719898223876953</v>
      </c>
      <c r="EP26">
        <v>-31.093269348144531</v>
      </c>
      <c r="EQ26">
        <v>-32.557125091552734</v>
      </c>
      <c r="ER26">
        <v>-34.020980834960938</v>
      </c>
      <c r="ES26">
        <v>-35.552944183349609</v>
      </c>
      <c r="ET26">
        <v>-37.084926605224609</v>
      </c>
      <c r="EU26">
        <v>-38.785541534423828</v>
      </c>
      <c r="EV26">
        <v>-40.486171722412109</v>
      </c>
      <c r="EW26">
        <v>-42.233268737792969</v>
      </c>
      <c r="EX26">
        <v>-43.980354309082031</v>
      </c>
      <c r="EY26">
        <v>-45.527229309082031</v>
      </c>
      <c r="EZ26">
        <v>-47.074092864990234</v>
      </c>
      <c r="FA26">
        <v>-48.311801910400391</v>
      </c>
      <c r="FB26">
        <v>-49.549507141113281</v>
      </c>
      <c r="FC26">
        <v>-50.563636779785156</v>
      </c>
      <c r="FD26">
        <v>-51.577777862548828</v>
      </c>
      <c r="FE26">
        <v>-52.354877471923828</v>
      </c>
      <c r="FF26">
        <v>-53.131980895996094</v>
      </c>
      <c r="FG26">
        <v>-53.727775573730469</v>
      </c>
      <c r="FH26">
        <v>-54.323566436767578</v>
      </c>
      <c r="FI26">
        <v>-54.781780242919922</v>
      </c>
      <c r="FJ26">
        <v>-55.240001678466797</v>
      </c>
      <c r="FK26">
        <v>-55.530010223388672</v>
      </c>
      <c r="FL26">
        <v>-55.820011138916016</v>
      </c>
      <c r="FM26">
        <v>-55.966030120849609</v>
      </c>
      <c r="FN26">
        <v>-56.112049102783203</v>
      </c>
      <c r="FO26">
        <v>-56.139579772949219</v>
      </c>
      <c r="FP26">
        <v>-56.167110443115234</v>
      </c>
      <c r="FQ26">
        <v>-55.997169494628906</v>
      </c>
      <c r="FR26">
        <v>-55.827228546142578</v>
      </c>
      <c r="FS26">
        <v>-55.489418029785156</v>
      </c>
      <c r="FT26">
        <v>-55.151599884033203</v>
      </c>
      <c r="FU26">
        <v>-54.746433258056641</v>
      </c>
      <c r="FV26">
        <v>-54.341262817382813</v>
      </c>
      <c r="FW26">
        <v>-53.836944580078125</v>
      </c>
      <c r="FX26">
        <v>-53.332633972167969</v>
      </c>
      <c r="FY26">
        <v>-52.703353881835938</v>
      </c>
      <c r="FZ26">
        <v>-52.074073791503906</v>
      </c>
      <c r="GA26">
        <v>-51.383312225341797</v>
      </c>
      <c r="GB26">
        <v>-50.692546844482422</v>
      </c>
      <c r="GC26">
        <v>-49.903568267822266</v>
      </c>
      <c r="GD26">
        <v>-49.114574432373047</v>
      </c>
      <c r="GE26">
        <v>-48.113471984863281</v>
      </c>
      <c r="GF26">
        <v>-47.11236572265625</v>
      </c>
      <c r="GG26">
        <v>-45.940921783447266</v>
      </c>
      <c r="GH26">
        <v>-44.769500732421875</v>
      </c>
      <c r="GI26">
        <v>-43.573131561279297</v>
      </c>
      <c r="GJ26">
        <v>-42.376762390136719</v>
      </c>
      <c r="GK26">
        <v>-41.098743438720703</v>
      </c>
      <c r="GL26">
        <v>-39.820728302001953</v>
      </c>
      <c r="GM26">
        <v>-38.393394470214844</v>
      </c>
      <c r="GN26">
        <v>-36.966037750244141</v>
      </c>
      <c r="GO26">
        <v>-35.635711669921875</v>
      </c>
      <c r="GP26">
        <v>-34.305385589599609</v>
      </c>
      <c r="GQ26">
        <v>-33.211463928222656</v>
      </c>
      <c r="GR26">
        <v>-32.117557525634766</v>
      </c>
      <c r="GS26">
        <v>-31.141263961791992</v>
      </c>
      <c r="GT26">
        <v>-30.164966583251953</v>
      </c>
      <c r="GU26">
        <v>-29.307188034057617</v>
      </c>
      <c r="GV26">
        <v>-28.449411392211914</v>
      </c>
      <c r="GW26">
        <v>-27.831802368164063</v>
      </c>
      <c r="GX26">
        <v>-27.214178085327148</v>
      </c>
      <c r="GY26">
        <v>-26.810243606567383</v>
      </c>
      <c r="GZ26">
        <v>-26.406305313110352</v>
      </c>
      <c r="HA26">
        <v>-26.137014389038086</v>
      </c>
      <c r="HB26">
        <v>-25.867727279663086</v>
      </c>
      <c r="HC26">
        <v>-25.739700317382813</v>
      </c>
      <c r="HD26">
        <v>-25.611673355102539</v>
      </c>
      <c r="HE26">
        <v>-25.621440887451172</v>
      </c>
      <c r="HF26">
        <v>-25.631210327148438</v>
      </c>
      <c r="HG26">
        <v>-25.728670120239258</v>
      </c>
      <c r="HH26">
        <v>-25.826129913330078</v>
      </c>
      <c r="HI26">
        <v>-25.984439849853516</v>
      </c>
      <c r="HJ26">
        <v>-26.14274787902832</v>
      </c>
      <c r="HK26">
        <v>-26.290914535522461</v>
      </c>
      <c r="HL26">
        <v>-26.439079284667969</v>
      </c>
      <c r="HM26">
        <v>-26.530982971191406</v>
      </c>
      <c r="HN26">
        <v>-26.622886657714844</v>
      </c>
      <c r="HO26">
        <v>-26.661905288696289</v>
      </c>
      <c r="HP26">
        <v>-26.700922012329102</v>
      </c>
      <c r="HQ26">
        <v>-26.679895401000977</v>
      </c>
      <c r="HR26">
        <v>-26.658866882324219</v>
      </c>
      <c r="HS26">
        <v>-26.57673454284668</v>
      </c>
      <c r="HT26">
        <v>-26.494600296020508</v>
      </c>
      <c r="HU26">
        <v>-26.378316879272461</v>
      </c>
      <c r="HV26">
        <v>-26.262039184570313</v>
      </c>
      <c r="HW26">
        <v>-26.117536544799805</v>
      </c>
      <c r="HX26">
        <v>-25.97303581237793</v>
      </c>
      <c r="HY26">
        <v>-25.803647994995117</v>
      </c>
      <c r="HZ26">
        <v>-25.634256362915039</v>
      </c>
    </row>
    <row r="27" spans="1:234">
      <c r="A27" t="s">
        <v>125</v>
      </c>
      <c r="B27">
        <v>-62.013343811035156</v>
      </c>
      <c r="C27">
        <v>-61.822952270507813</v>
      </c>
      <c r="D27">
        <v>-61.632553100585938</v>
      </c>
      <c r="E27">
        <v>-61.422245025634766</v>
      </c>
      <c r="F27">
        <v>-61.211944580078125</v>
      </c>
      <c r="G27">
        <v>-60.9949951171875</v>
      </c>
      <c r="H27">
        <v>-60.778041839599609</v>
      </c>
      <c r="I27">
        <v>-60.560810089111328</v>
      </c>
      <c r="J27">
        <v>-60.343574523925781</v>
      </c>
      <c r="K27">
        <v>-60.163894653320313</v>
      </c>
      <c r="L27">
        <v>-59.984210968017578</v>
      </c>
      <c r="M27">
        <v>-59.864124298095703</v>
      </c>
      <c r="N27">
        <v>-59.744026184082031</v>
      </c>
      <c r="O27">
        <v>-59.670375823974609</v>
      </c>
      <c r="P27">
        <v>-59.596721649169922</v>
      </c>
      <c r="V27">
        <v>-59.596721649169922</v>
      </c>
      <c r="W27">
        <v>-59.579906463623047</v>
      </c>
      <c r="X27">
        <v>-59.563087463378906</v>
      </c>
      <c r="Y27">
        <v>-59.606174468994141</v>
      </c>
      <c r="Z27">
        <v>-59.649257659912109</v>
      </c>
      <c r="AA27">
        <v>-59.758235931396484</v>
      </c>
      <c r="AB27">
        <v>-59.867218017578125</v>
      </c>
      <c r="AC27">
        <v>-60.04541015625</v>
      </c>
      <c r="AD27">
        <v>-60.223594665527344</v>
      </c>
      <c r="AE27">
        <v>-60.467247009277344</v>
      </c>
      <c r="AF27">
        <v>-60.710895538330078</v>
      </c>
      <c r="AG27">
        <v>-61.006343841552734</v>
      </c>
      <c r="AH27">
        <v>-61.301788330078125</v>
      </c>
      <c r="AI27">
        <v>-61.659595489501953</v>
      </c>
      <c r="AJ27">
        <v>-62.017406463623047</v>
      </c>
      <c r="AK27">
        <v>-62.430305480957031</v>
      </c>
      <c r="AL27">
        <v>-62.843212127685547</v>
      </c>
      <c r="AM27">
        <v>-63.274448394775391</v>
      </c>
      <c r="AN27">
        <v>-63.7056884765625</v>
      </c>
      <c r="AO27">
        <v>-64.131340026855469</v>
      </c>
      <c r="AP27">
        <v>-64.556991577148438</v>
      </c>
      <c r="AQ27">
        <v>-64.96533203125</v>
      </c>
      <c r="AR27">
        <v>-65.373680114746094</v>
      </c>
      <c r="AS27">
        <v>-65.783973693847656</v>
      </c>
      <c r="AT27">
        <v>-66.19427490234375</v>
      </c>
      <c r="AU27">
        <v>-66.627250671386719</v>
      </c>
      <c r="AV27">
        <v>-67.06024169921875</v>
      </c>
      <c r="AW27">
        <v>-67.514739990234375</v>
      </c>
      <c r="AX27">
        <v>-67.96923828125</v>
      </c>
      <c r="AY27">
        <v>-68.439323425292969</v>
      </c>
      <c r="AZ27">
        <v>-68.909400939941406</v>
      </c>
      <c r="BA27">
        <v>-69.380058288574219</v>
      </c>
      <c r="BB27">
        <v>-69.850723266601563</v>
      </c>
      <c r="BC27">
        <v>-70.335243225097656</v>
      </c>
      <c r="BD27">
        <v>-70.81976318359375</v>
      </c>
      <c r="BE27">
        <v>-71.359710693359375</v>
      </c>
      <c r="BF27">
        <v>-71.899673461914063</v>
      </c>
      <c r="BG27">
        <v>-72.495803833007813</v>
      </c>
      <c r="BH27">
        <v>-73.091941833496094</v>
      </c>
      <c r="BI27">
        <v>-73.7398681640625</v>
      </c>
      <c r="BJ27">
        <v>-74.387794494628906</v>
      </c>
      <c r="BK27">
        <v>-75.064949035644531</v>
      </c>
      <c r="BL27">
        <v>-75.742095947265625</v>
      </c>
      <c r="BM27">
        <v>-76.447982788085938</v>
      </c>
      <c r="BN27">
        <v>-77.153861999511719</v>
      </c>
      <c r="BO27">
        <v>-77.928298950195313</v>
      </c>
      <c r="BP27">
        <v>-78.702743530273438</v>
      </c>
      <c r="BQ27">
        <v>-79.519119262695313</v>
      </c>
      <c r="BR27">
        <v>-80.335502624511719</v>
      </c>
      <c r="BS27">
        <v>-81.156349182128906</v>
      </c>
      <c r="BT27">
        <v>-81.977195739746094</v>
      </c>
      <c r="BU27">
        <v>-82.751289367675781</v>
      </c>
      <c r="BV27">
        <v>-83.525390625</v>
      </c>
      <c r="BW27">
        <v>-84.254158020019531</v>
      </c>
      <c r="BX27">
        <v>-84.982933044433594</v>
      </c>
      <c r="BY27">
        <v>-85.697441101074219</v>
      </c>
      <c r="BZ27">
        <v>-86.411949157714844</v>
      </c>
      <c r="CA27">
        <v>-87.070846557617188</v>
      </c>
      <c r="CB27">
        <v>-87.729751586914063</v>
      </c>
      <c r="CC27">
        <v>-88.2845458984375</v>
      </c>
      <c r="CD27">
        <v>-88.839340209960938</v>
      </c>
      <c r="CE27">
        <v>-89.324897766113281</v>
      </c>
      <c r="CF27">
        <v>-89.810447692871094</v>
      </c>
      <c r="CG27">
        <v>-90.229484558105469</v>
      </c>
      <c r="CH27">
        <v>-90.648513793945313</v>
      </c>
      <c r="CI27">
        <v>-90.981887817382813</v>
      </c>
      <c r="CJ27">
        <v>-91.315269470214844</v>
      </c>
      <c r="CK27">
        <v>-91.563102722167969</v>
      </c>
      <c r="CL27">
        <v>-91.810935974121094</v>
      </c>
      <c r="CM27">
        <v>-91.994224548339844</v>
      </c>
      <c r="CN27">
        <v>-92.177505493164063</v>
      </c>
      <c r="CO27">
        <v>-92.304794311523438</v>
      </c>
      <c r="CP27">
        <v>-92.432075500488281</v>
      </c>
      <c r="CQ27">
        <v>-92.512458801269531</v>
      </c>
      <c r="CR27">
        <v>-92.592842102050781</v>
      </c>
      <c r="CS27">
        <v>-92.63604736328125</v>
      </c>
      <c r="CT27">
        <v>-92.679244995117188</v>
      </c>
      <c r="CU27">
        <v>-92.698585510253906</v>
      </c>
      <c r="CV27">
        <v>-92.717918395996094</v>
      </c>
      <c r="CW27">
        <v>-92.723075866699219</v>
      </c>
      <c r="CX27">
        <v>-92.728233337402344</v>
      </c>
      <c r="CY27">
        <v>-92.7286376953125</v>
      </c>
      <c r="CZ27">
        <v>-92.729042053222656</v>
      </c>
      <c r="DA27">
        <v>-92.729042053222656</v>
      </c>
      <c r="DB27">
        <v>-92.729042053222656</v>
      </c>
      <c r="DC27">
        <v>-92.729042053222656</v>
      </c>
      <c r="DD27">
        <v>-92.729042053222656</v>
      </c>
      <c r="DE27">
        <v>-92.729042053222656</v>
      </c>
      <c r="DF27">
        <v>-92.729042053222656</v>
      </c>
      <c r="DG27">
        <v>-92.729042053222656</v>
      </c>
      <c r="DH27">
        <v>-92.729042053222656</v>
      </c>
      <c r="DI27">
        <v>-92.729042053222656</v>
      </c>
      <c r="DJ27">
        <v>-92.729042053222656</v>
      </c>
      <c r="DK27">
        <v>-92.729042053222656</v>
      </c>
      <c r="DL27">
        <v>-92.729042053222656</v>
      </c>
      <c r="DM27">
        <v>-92.729042053222656</v>
      </c>
      <c r="DN27">
        <v>-92.729042053222656</v>
      </c>
      <c r="DO27">
        <v>-92.729042053222656</v>
      </c>
      <c r="DP27">
        <v>-92.729042053222656</v>
      </c>
      <c r="DQ27">
        <v>-92.729042053222656</v>
      </c>
      <c r="DR27">
        <v>-92.729042053222656</v>
      </c>
      <c r="DS27">
        <v>-92.729042053222656</v>
      </c>
      <c r="DT27">
        <v>-92.729042053222656</v>
      </c>
      <c r="DU27">
        <v>-92.729042053222656</v>
      </c>
      <c r="DV27">
        <v>-92.729042053222656</v>
      </c>
      <c r="DW27">
        <v>-92.729042053222656</v>
      </c>
      <c r="DX27">
        <v>-92.729042053222656</v>
      </c>
      <c r="DY27">
        <v>-92.729042053222656</v>
      </c>
      <c r="DZ27">
        <v>-92.729042053222656</v>
      </c>
      <c r="EA27">
        <v>-92.729042053222656</v>
      </c>
      <c r="EB27">
        <v>-92.729042053222656</v>
      </c>
      <c r="EC27">
        <v>-92.729042053222656</v>
      </c>
      <c r="ED27">
        <v>-92.729042053222656</v>
      </c>
      <c r="EE27">
        <v>-92.729042053222656</v>
      </c>
      <c r="EF27">
        <v>-92.729042053222656</v>
      </c>
      <c r="EG27">
        <v>-92.729042053222656</v>
      </c>
      <c r="EH27">
        <v>-92.729042053222656</v>
      </c>
      <c r="EI27">
        <v>-92.729042053222656</v>
      </c>
      <c r="EJ27">
        <v>-92.729042053222656</v>
      </c>
      <c r="EK27">
        <v>-92.729042053222656</v>
      </c>
      <c r="EL27">
        <v>-92.729042053222656</v>
      </c>
      <c r="EM27">
        <v>-92.729042053222656</v>
      </c>
      <c r="EN27">
        <v>-92.729042053222656</v>
      </c>
      <c r="EO27">
        <v>-92.729042053222656</v>
      </c>
      <c r="EP27">
        <v>-92.729042053222656</v>
      </c>
      <c r="EQ27">
        <v>-92.729042053222656</v>
      </c>
      <c r="ER27">
        <v>-92.729042053222656</v>
      </c>
      <c r="ES27">
        <v>-92.729042053222656</v>
      </c>
      <c r="ET27">
        <v>-92.729042053222656</v>
      </c>
      <c r="EU27">
        <v>-92.729042053222656</v>
      </c>
      <c r="EV27">
        <v>-92.729042053222656</v>
      </c>
      <c r="EW27">
        <v>-92.729042053222656</v>
      </c>
      <c r="EX27">
        <v>-92.729042053222656</v>
      </c>
      <c r="EY27">
        <v>-92.729042053222656</v>
      </c>
      <c r="EZ27">
        <v>-92.729042053222656</v>
      </c>
      <c r="FA27">
        <v>-92.729042053222656</v>
      </c>
      <c r="FB27">
        <v>-92.729042053222656</v>
      </c>
      <c r="FC27">
        <v>-92.729042053222656</v>
      </c>
      <c r="FD27">
        <v>-92.729042053222656</v>
      </c>
      <c r="FE27">
        <v>-92.729042053222656</v>
      </c>
      <c r="FF27">
        <v>-92.729042053222656</v>
      </c>
      <c r="FG27">
        <v>-92.729042053222656</v>
      </c>
      <c r="FH27">
        <v>-92.729042053222656</v>
      </c>
      <c r="FI27">
        <v>-92.729042053222656</v>
      </c>
      <c r="FJ27">
        <v>-92.729042053222656</v>
      </c>
      <c r="FK27">
        <v>-92.729042053222656</v>
      </c>
      <c r="FL27">
        <v>-92.729042053222656</v>
      </c>
      <c r="FM27">
        <v>-92.729042053222656</v>
      </c>
      <c r="FN27">
        <v>-92.729042053222656</v>
      </c>
      <c r="FO27">
        <v>-92.729042053222656</v>
      </c>
      <c r="FP27">
        <v>-92.729042053222656</v>
      </c>
      <c r="FQ27">
        <v>-92.729042053222656</v>
      </c>
      <c r="FR27">
        <v>-92.729042053222656</v>
      </c>
      <c r="FS27">
        <v>-92.729042053222656</v>
      </c>
      <c r="FT27">
        <v>-92.729042053222656</v>
      </c>
      <c r="FU27">
        <v>-92.729011535644531</v>
      </c>
      <c r="FV27">
        <v>-92.728981018066406</v>
      </c>
      <c r="FW27">
        <v>-92.728431701660156</v>
      </c>
      <c r="FX27">
        <v>-92.727890014648438</v>
      </c>
      <c r="FY27">
        <v>-92.724052429199219</v>
      </c>
      <c r="FZ27">
        <v>-92.72021484375</v>
      </c>
      <c r="GA27">
        <v>-92.7108154296875</v>
      </c>
      <c r="GB27">
        <v>-92.701416015625</v>
      </c>
      <c r="GC27">
        <v>-92.684860229492188</v>
      </c>
      <c r="GD27">
        <v>-92.668304443359375</v>
      </c>
      <c r="GE27">
        <v>-92.632492065429688</v>
      </c>
      <c r="GF27">
        <v>-92.596687316894531</v>
      </c>
      <c r="GG27">
        <v>-92.525665283203125</v>
      </c>
      <c r="GH27">
        <v>-92.45465087890625</v>
      </c>
      <c r="GI27">
        <v>-92.349227905273438</v>
      </c>
      <c r="GJ27">
        <v>-92.243804931640625</v>
      </c>
      <c r="GK27">
        <v>-92.08984375</v>
      </c>
      <c r="GL27">
        <v>-91.935890197753906</v>
      </c>
      <c r="GM27">
        <v>-91.700233459472656</v>
      </c>
      <c r="GN27">
        <v>-91.464576721191406</v>
      </c>
      <c r="GO27">
        <v>-91.152374267578125</v>
      </c>
      <c r="GP27">
        <v>-90.840164184570313</v>
      </c>
      <c r="GQ27">
        <v>-90.473838806152344</v>
      </c>
      <c r="GR27">
        <v>-90.107521057128906</v>
      </c>
      <c r="GS27">
        <v>-89.643577575683594</v>
      </c>
      <c r="GT27">
        <v>-89.17962646484375</v>
      </c>
      <c r="GU27">
        <v>-88.578102111816406</v>
      </c>
      <c r="GV27">
        <v>-87.976516723632813</v>
      </c>
      <c r="GW27">
        <v>-87.306167602539063</v>
      </c>
      <c r="GX27">
        <v>-86.63580322265625</v>
      </c>
      <c r="GY27">
        <v>-85.924362182617188</v>
      </c>
      <c r="GZ27">
        <v>-85.212921142578125</v>
      </c>
      <c r="HA27">
        <v>-84.374160766601563</v>
      </c>
      <c r="HB27">
        <v>-83.535423278808594</v>
      </c>
      <c r="HC27">
        <v>-82.58319091796875</v>
      </c>
      <c r="HD27">
        <v>-81.630958557128906</v>
      </c>
      <c r="HE27">
        <v>-80.707466125488281</v>
      </c>
      <c r="HF27">
        <v>-79.783966064453125</v>
      </c>
      <c r="HG27">
        <v>-78.884384155273438</v>
      </c>
      <c r="HH27">
        <v>-77.984771728515625</v>
      </c>
      <c r="HI27">
        <v>-77.0126953125</v>
      </c>
      <c r="HJ27">
        <v>-76.040603637695313</v>
      </c>
      <c r="HK27">
        <v>-75.069068908691406</v>
      </c>
      <c r="HL27">
        <v>-74.097549438476563</v>
      </c>
      <c r="HM27">
        <v>-73.249710083007813</v>
      </c>
      <c r="HN27">
        <v>-72.401870727539063</v>
      </c>
      <c r="HO27">
        <v>-71.615943908691406</v>
      </c>
      <c r="HP27">
        <v>-70.830009460449219</v>
      </c>
      <c r="HQ27">
        <v>-70.043037414550781</v>
      </c>
      <c r="HR27">
        <v>-69.25604248046875</v>
      </c>
      <c r="HS27">
        <v>-68.56121826171875</v>
      </c>
      <c r="HT27">
        <v>-67.86639404296875</v>
      </c>
      <c r="HU27">
        <v>-67.313545227050781</v>
      </c>
      <c r="HV27">
        <v>-66.760711669921875</v>
      </c>
      <c r="HW27">
        <v>-66.281623840332031</v>
      </c>
      <c r="HX27">
        <v>-65.802543640136719</v>
      </c>
      <c r="HY27">
        <v>-65.394813537597656</v>
      </c>
      <c r="HZ27">
        <v>-64.987083435058594</v>
      </c>
    </row>
    <row r="28" spans="1:234">
      <c r="A28" t="s">
        <v>126</v>
      </c>
      <c r="B28">
        <v>2.2443904876708984</v>
      </c>
      <c r="C28">
        <v>2.2334754467010498</v>
      </c>
      <c r="D28">
        <v>2.2225606441497803</v>
      </c>
      <c r="E28">
        <v>2.1686453819274902</v>
      </c>
      <c r="F28">
        <v>2.1147298812866211</v>
      </c>
      <c r="G28">
        <v>1.9916586875915527</v>
      </c>
      <c r="H28">
        <v>1.8685873746871948</v>
      </c>
      <c r="I28">
        <v>1.6587129831314087</v>
      </c>
      <c r="J28">
        <v>1.448838472366333</v>
      </c>
      <c r="K28">
        <v>1.1588931083679199</v>
      </c>
      <c r="L28">
        <v>0.86894780397415161</v>
      </c>
      <c r="M28">
        <v>0.52912652492523193</v>
      </c>
      <c r="N28">
        <v>0.18930526077747345</v>
      </c>
      <c r="O28">
        <v>-0.23436814546585083</v>
      </c>
      <c r="P28">
        <v>-0.65804201364517212</v>
      </c>
      <c r="V28">
        <v>-0.65804207324981689</v>
      </c>
      <c r="W28">
        <v>-1.1702371835708618</v>
      </c>
      <c r="X28">
        <v>-1.6824334859848022</v>
      </c>
      <c r="Y28">
        <v>-2.251408576965332</v>
      </c>
      <c r="Z28">
        <v>-2.8203854560852051</v>
      </c>
      <c r="AA28">
        <v>-3.4774813652038574</v>
      </c>
      <c r="AB28">
        <v>-4.1345772743225098</v>
      </c>
      <c r="AC28">
        <v>-4.8547005653381348</v>
      </c>
      <c r="AD28">
        <v>-5.574821949005127</v>
      </c>
      <c r="AE28">
        <v>-6.3126492500305176</v>
      </c>
      <c r="AF28">
        <v>-7.0504746437072754</v>
      </c>
      <c r="AG28">
        <v>-7.7613711357116699</v>
      </c>
      <c r="AH28">
        <v>-8.4722700119018555</v>
      </c>
      <c r="AI28">
        <v>-9.1627693176269531</v>
      </c>
      <c r="AJ28">
        <v>-9.853271484375</v>
      </c>
      <c r="AK28">
        <v>-10.499651908874512</v>
      </c>
      <c r="AL28">
        <v>-11.146034240722656</v>
      </c>
      <c r="AM28">
        <v>-11.720453262329102</v>
      </c>
      <c r="AN28">
        <v>-12.294872283935547</v>
      </c>
      <c r="AO28">
        <v>-12.784408569335938</v>
      </c>
      <c r="AP28">
        <v>-13.273942947387695</v>
      </c>
      <c r="AQ28">
        <v>-13.677304267883301</v>
      </c>
      <c r="AR28">
        <v>-14.080666542053223</v>
      </c>
      <c r="AS28">
        <v>-14.420173645019531</v>
      </c>
      <c r="AT28">
        <v>-14.759678840637207</v>
      </c>
      <c r="AU28">
        <v>-15.044897079467773</v>
      </c>
      <c r="AV28">
        <v>-15.33011531829834</v>
      </c>
      <c r="AW28">
        <v>-15.54832649230957</v>
      </c>
      <c r="AX28">
        <v>-15.766537666320801</v>
      </c>
      <c r="AY28">
        <v>-15.912785530090332</v>
      </c>
      <c r="AZ28">
        <v>-16.059032440185547</v>
      </c>
      <c r="BA28">
        <v>-16.139848709106445</v>
      </c>
      <c r="BB28">
        <v>-16.220664978027344</v>
      </c>
      <c r="BC28">
        <v>-16.255786895751953</v>
      </c>
      <c r="BD28">
        <v>-16.290910720825195</v>
      </c>
      <c r="BE28">
        <v>-16.297441482543945</v>
      </c>
      <c r="BF28">
        <v>-16.303972244262695</v>
      </c>
      <c r="BG28">
        <v>-16.303972244262695</v>
      </c>
      <c r="BH28">
        <v>-16.303972244262695</v>
      </c>
      <c r="BI28">
        <v>-16.303972244262695</v>
      </c>
      <c r="BJ28">
        <v>-16.303972244262695</v>
      </c>
      <c r="BK28">
        <v>-16.303972244262695</v>
      </c>
      <c r="BL28">
        <v>-16.303972244262695</v>
      </c>
      <c r="BM28">
        <v>-16.303972244262695</v>
      </c>
      <c r="BN28">
        <v>-16.303972244262695</v>
      </c>
      <c r="BO28">
        <v>-16.303972244262695</v>
      </c>
      <c r="BP28">
        <v>-16.303972244262695</v>
      </c>
      <c r="BQ28">
        <v>-16.303972244262695</v>
      </c>
      <c r="BR28">
        <v>-16.303972244262695</v>
      </c>
      <c r="BS28">
        <v>-16.303972244262695</v>
      </c>
      <c r="BT28">
        <v>-16.303972244262695</v>
      </c>
      <c r="BU28">
        <v>-16.303972244262695</v>
      </c>
      <c r="BV28">
        <v>-16.303972244262695</v>
      </c>
      <c r="BW28">
        <v>-16.304000854492188</v>
      </c>
      <c r="BX28">
        <v>-16.304031372070313</v>
      </c>
      <c r="BY28">
        <v>-16.304000854492188</v>
      </c>
      <c r="BZ28">
        <v>-16.303972244262695</v>
      </c>
      <c r="CA28">
        <v>-16.303972244262695</v>
      </c>
      <c r="CB28">
        <v>-16.303972244262695</v>
      </c>
      <c r="CC28">
        <v>-16.303972244262695</v>
      </c>
      <c r="CD28">
        <v>-16.303972244262695</v>
      </c>
      <c r="CE28">
        <v>-16.303972244262695</v>
      </c>
      <c r="CF28">
        <v>-16.303972244262695</v>
      </c>
      <c r="CG28">
        <v>-16.303972244262695</v>
      </c>
      <c r="CH28">
        <v>-16.303972244262695</v>
      </c>
      <c r="CI28">
        <v>-16.303972244262695</v>
      </c>
      <c r="CJ28">
        <v>-16.303972244262695</v>
      </c>
      <c r="CK28">
        <v>-16.303972244262695</v>
      </c>
      <c r="CL28">
        <v>-16.303972244262695</v>
      </c>
      <c r="CM28">
        <v>-16.303972244262695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-16.303972244262695</v>
      </c>
      <c r="CZ28">
        <v>-16.303972244262695</v>
      </c>
      <c r="DA28">
        <v>-16.304000854492188</v>
      </c>
      <c r="DB28">
        <v>-16.304031372070313</v>
      </c>
      <c r="DC28">
        <v>-16.304031372070313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-16.304000854492188</v>
      </c>
      <c r="DP28">
        <v>-16.304031372070313</v>
      </c>
      <c r="DQ28">
        <v>-16.304000854492188</v>
      </c>
      <c r="DR28">
        <v>-16.303972244262695</v>
      </c>
      <c r="DS28">
        <v>-16.304000854492188</v>
      </c>
      <c r="DT28">
        <v>-16.304031372070313</v>
      </c>
      <c r="DU28">
        <v>-16.304000854492188</v>
      </c>
      <c r="DV28">
        <v>-16.303972244262695</v>
      </c>
      <c r="DW28">
        <v>-16.303972244262695</v>
      </c>
      <c r="DX28">
        <v>-16.303972244262695</v>
      </c>
      <c r="DY28">
        <v>-16.303972244262695</v>
      </c>
      <c r="DZ28">
        <v>-16.303972244262695</v>
      </c>
      <c r="EA28">
        <v>-16.303972244262695</v>
      </c>
      <c r="EB28">
        <v>-16.303972244262695</v>
      </c>
      <c r="EC28">
        <v>-16.303972244262695</v>
      </c>
      <c r="ED28">
        <v>-16.303972244262695</v>
      </c>
      <c r="EE28">
        <v>-16.303972244262695</v>
      </c>
      <c r="EF28">
        <v>-16.303972244262695</v>
      </c>
      <c r="EG28">
        <v>-16.304000854492188</v>
      </c>
      <c r="EH28">
        <v>-16.304031372070313</v>
      </c>
      <c r="EI28">
        <v>-16.304000854492188</v>
      </c>
      <c r="EJ28">
        <v>-16.303972244262695</v>
      </c>
      <c r="EK28">
        <v>-16.303972244262695</v>
      </c>
      <c r="EL28">
        <v>-16.303972244262695</v>
      </c>
      <c r="EM28">
        <v>-16.303972244262695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-16.303972244262695</v>
      </c>
      <c r="ET28">
        <v>-16.303972244262695</v>
      </c>
      <c r="EU28">
        <v>-16.303972244262695</v>
      </c>
      <c r="EV28">
        <v>-16.303972244262695</v>
      </c>
      <c r="EW28">
        <v>-16.304000854492188</v>
      </c>
      <c r="EX28">
        <v>-16.304031372070313</v>
      </c>
      <c r="EY28">
        <v>-16.304000854492188</v>
      </c>
      <c r="EZ28">
        <v>-16.303972244262695</v>
      </c>
      <c r="FA28">
        <v>-16.303972244262695</v>
      </c>
      <c r="FB28">
        <v>-16.303972244262695</v>
      </c>
      <c r="FC28">
        <v>-16.303972244262695</v>
      </c>
      <c r="FD28">
        <v>-16.303972244262695</v>
      </c>
      <c r="FE28">
        <v>-16.303972244262695</v>
      </c>
      <c r="FF28">
        <v>-16.303972244262695</v>
      </c>
      <c r="FG28">
        <v>-16.304000854492188</v>
      </c>
      <c r="FH28">
        <v>-16.304031372070313</v>
      </c>
      <c r="FI28">
        <v>-16.304000854492188</v>
      </c>
      <c r="FJ28">
        <v>-16.303972244262695</v>
      </c>
      <c r="FK28">
        <v>-16.303972244262695</v>
      </c>
      <c r="FL28">
        <v>-16.303972244262695</v>
      </c>
      <c r="FM28">
        <v>-16.303972244262695</v>
      </c>
      <c r="FN28">
        <v>-16.303972244262695</v>
      </c>
      <c r="FO28">
        <v>-16.303972244262695</v>
      </c>
      <c r="FP28">
        <v>-16.303972244262695</v>
      </c>
      <c r="FQ28">
        <v>-16.303972244262695</v>
      </c>
      <c r="FR28">
        <v>-16.303972244262695</v>
      </c>
      <c r="FS28">
        <v>-16.303972244262695</v>
      </c>
      <c r="FT28">
        <v>-16.303972244262695</v>
      </c>
      <c r="FU28">
        <v>-16.303972244262695</v>
      </c>
      <c r="FV28">
        <v>-16.303972244262695</v>
      </c>
      <c r="FW28">
        <v>-16.303972244262695</v>
      </c>
      <c r="FX28">
        <v>-16.303972244262695</v>
      </c>
      <c r="FY28">
        <v>-16.303972244262695</v>
      </c>
      <c r="FZ28">
        <v>-16.303972244262695</v>
      </c>
      <c r="GA28">
        <v>-16.303972244262695</v>
      </c>
      <c r="GB28">
        <v>-16.303972244262695</v>
      </c>
      <c r="GC28">
        <v>-16.304000854492188</v>
      </c>
      <c r="GD28">
        <v>-16.304031372070313</v>
      </c>
      <c r="GE28">
        <v>-16.304000854492188</v>
      </c>
      <c r="GF28">
        <v>-16.303972244262695</v>
      </c>
      <c r="GG28">
        <v>-16.302883148193359</v>
      </c>
      <c r="GH28">
        <v>-16.301795959472656</v>
      </c>
      <c r="GI28">
        <v>-16.294662475585938</v>
      </c>
      <c r="GJ28">
        <v>-16.287528991699219</v>
      </c>
      <c r="GK28">
        <v>-16.267818450927734</v>
      </c>
      <c r="GL28">
        <v>-16.24810791015625</v>
      </c>
      <c r="GM28">
        <v>-16.202789306640625</v>
      </c>
      <c r="GN28">
        <v>-16.157466888427734</v>
      </c>
      <c r="GO28">
        <v>-16.078542709350586</v>
      </c>
      <c r="GP28">
        <v>-15.999617576599121</v>
      </c>
      <c r="GQ28">
        <v>-15.887201309204102</v>
      </c>
      <c r="GR28">
        <v>-15.774787902832031</v>
      </c>
      <c r="GS28">
        <v>-15.611667633056641</v>
      </c>
      <c r="GT28">
        <v>-15.448546409606934</v>
      </c>
      <c r="GU28">
        <v>-15.213432312011719</v>
      </c>
      <c r="GV28">
        <v>-14.978318214416504</v>
      </c>
      <c r="GW28">
        <v>-14.691786766052246</v>
      </c>
      <c r="GX28">
        <v>-14.40524959564209</v>
      </c>
      <c r="GY28">
        <v>-14.079293251037598</v>
      </c>
      <c r="GZ28">
        <v>-13.753334999084473</v>
      </c>
      <c r="HA28">
        <v>-13.342494010925293</v>
      </c>
      <c r="HB28">
        <v>-12.931661605834961</v>
      </c>
      <c r="HC28">
        <v>-12.423274040222168</v>
      </c>
      <c r="HD28">
        <v>-11.914886474609375</v>
      </c>
      <c r="HE28">
        <v>-11.383152008056641</v>
      </c>
      <c r="HF28">
        <v>-10.851415634155273</v>
      </c>
      <c r="HG28">
        <v>-10.301069259643555</v>
      </c>
      <c r="HH28">
        <v>-9.7507123947143555</v>
      </c>
      <c r="HI28">
        <v>-9.1236944198608398</v>
      </c>
      <c r="HJ28">
        <v>-8.4966754913330078</v>
      </c>
      <c r="HK28">
        <v>-7.8417530059814453</v>
      </c>
      <c r="HL28">
        <v>-7.1868429183959961</v>
      </c>
      <c r="HM28">
        <v>-6.5954623222351074</v>
      </c>
      <c r="HN28">
        <v>-6.004082202911377</v>
      </c>
      <c r="HO28">
        <v>-5.4417791366577148</v>
      </c>
      <c r="HP28">
        <v>-4.8794760704040527</v>
      </c>
      <c r="HQ28">
        <v>-4.3031749725341797</v>
      </c>
      <c r="HR28">
        <v>-3.7268633842468262</v>
      </c>
      <c r="HS28">
        <v>-3.2067303657531738</v>
      </c>
      <c r="HT28">
        <v>-2.6865978240966797</v>
      </c>
      <c r="HU28">
        <v>-2.2630655765533447</v>
      </c>
      <c r="HV28">
        <v>-1.8395415544509888</v>
      </c>
      <c r="HW28">
        <v>-1.4625335931777954</v>
      </c>
      <c r="HX28">
        <v>-1.0855258703231812</v>
      </c>
      <c r="HY28">
        <v>-0.76163113117218018</v>
      </c>
      <c r="HZ28">
        <v>-0.43773648142814636</v>
      </c>
    </row>
    <row r="29" spans="1:234">
      <c r="A29" t="s">
        <v>127</v>
      </c>
      <c r="B29">
        <v>1.284170389175415</v>
      </c>
      <c r="C29">
        <v>1.1547678709030151</v>
      </c>
      <c r="D29">
        <v>1.0253653526306152</v>
      </c>
      <c r="E29">
        <v>0.87800055742263794</v>
      </c>
      <c r="F29">
        <v>0.73063582181930542</v>
      </c>
      <c r="G29">
        <v>0.57811444997787476</v>
      </c>
      <c r="H29">
        <v>0.42559307813644409</v>
      </c>
      <c r="I29">
        <v>0.27897322177886963</v>
      </c>
      <c r="J29">
        <v>0.13235324621200562</v>
      </c>
      <c r="K29">
        <v>2.4350738152861595E-2</v>
      </c>
      <c r="L29">
        <v>-8.3651840686798096E-2</v>
      </c>
      <c r="M29">
        <v>-0.1378822922706604</v>
      </c>
      <c r="N29">
        <v>-0.19211274385452271</v>
      </c>
      <c r="O29">
        <v>-0.19606615602970123</v>
      </c>
      <c r="P29">
        <v>-0.20001952350139618</v>
      </c>
      <c r="V29">
        <v>-0.20001956820487976</v>
      </c>
      <c r="W29">
        <v>-0.14215087890625</v>
      </c>
      <c r="X29">
        <v>-8.4282040596008301E-2</v>
      </c>
      <c r="Y29">
        <v>3.5093590617179871E-2</v>
      </c>
      <c r="Z29">
        <v>0.15446959435939789</v>
      </c>
      <c r="AA29">
        <v>0.35039231181144714</v>
      </c>
      <c r="AB29">
        <v>0.54631501436233521</v>
      </c>
      <c r="AC29">
        <v>0.82843977212905884</v>
      </c>
      <c r="AD29">
        <v>1.1105639934539795</v>
      </c>
      <c r="AE29">
        <v>1.4780595302581787</v>
      </c>
      <c r="AF29">
        <v>1.8455542325973511</v>
      </c>
      <c r="AG29">
        <v>2.2840383052825928</v>
      </c>
      <c r="AH29">
        <v>2.7225236892700195</v>
      </c>
      <c r="AI29">
        <v>3.250704288482666</v>
      </c>
      <c r="AJ29">
        <v>3.7788867950439453</v>
      </c>
      <c r="AK29">
        <v>4.390174388885498</v>
      </c>
      <c r="AL29">
        <v>5.001462459564209</v>
      </c>
      <c r="AM29">
        <v>5.6446089744567871</v>
      </c>
      <c r="AN29">
        <v>6.2877535820007324</v>
      </c>
      <c r="AO29">
        <v>6.9241671562194824</v>
      </c>
      <c r="AP29">
        <v>7.5605788230895996</v>
      </c>
      <c r="AQ29">
        <v>8.1630430221557617</v>
      </c>
      <c r="AR29">
        <v>8.7655086517333984</v>
      </c>
      <c r="AS29">
        <v>9.3496980667114258</v>
      </c>
      <c r="AT29">
        <v>9.9338865280151367</v>
      </c>
      <c r="AU29">
        <v>10.511340141296387</v>
      </c>
      <c r="AV29">
        <v>11.088794708251953</v>
      </c>
      <c r="AW29">
        <v>11.630010604858398</v>
      </c>
      <c r="AX29">
        <v>12.171229362487793</v>
      </c>
      <c r="AY29">
        <v>12.643202781677246</v>
      </c>
      <c r="AZ29">
        <v>13.115175247192383</v>
      </c>
      <c r="BA29">
        <v>13.48470401763916</v>
      </c>
      <c r="BB29">
        <v>13.854233741760254</v>
      </c>
      <c r="BC29">
        <v>14.11839771270752</v>
      </c>
      <c r="BD29">
        <v>14.38255786895752</v>
      </c>
      <c r="BE29">
        <v>14.542041778564453</v>
      </c>
      <c r="BF29">
        <v>14.70152473449707</v>
      </c>
      <c r="BG29">
        <v>14.737935066223145</v>
      </c>
      <c r="BH29">
        <v>14.774346351623535</v>
      </c>
      <c r="BI29">
        <v>14.683962821960449</v>
      </c>
      <c r="BJ29">
        <v>14.593578338623047</v>
      </c>
      <c r="BK29">
        <v>14.390035629272461</v>
      </c>
      <c r="BL29">
        <v>14.186492919921875</v>
      </c>
      <c r="BM29">
        <v>13.879960060119629</v>
      </c>
      <c r="BN29">
        <v>13.573427200317383</v>
      </c>
      <c r="BO29">
        <v>13.144998550415039</v>
      </c>
      <c r="BP29">
        <v>12.716569900512695</v>
      </c>
      <c r="BQ29">
        <v>12.175354957580566</v>
      </c>
      <c r="BR29">
        <v>11.634136199951172</v>
      </c>
      <c r="BS29">
        <v>10.99958610534668</v>
      </c>
      <c r="BT29">
        <v>10.365036010742188</v>
      </c>
      <c r="BU29">
        <v>9.6751956939697266</v>
      </c>
      <c r="BV29">
        <v>8.9853544235229492</v>
      </c>
      <c r="BW29">
        <v>8.2383012771606445</v>
      </c>
      <c r="BX29">
        <v>7.4912509918212891</v>
      </c>
      <c r="BY29">
        <v>6.633791446685791</v>
      </c>
      <c r="BZ29">
        <v>5.776331901550293</v>
      </c>
      <c r="CA29">
        <v>4.8300929069519043</v>
      </c>
      <c r="CB29">
        <v>3.8838496208190918</v>
      </c>
      <c r="CC29">
        <v>2.9193048477172852</v>
      </c>
      <c r="CD29">
        <v>1.9547600746154785</v>
      </c>
      <c r="CE29">
        <v>0.92434883117675781</v>
      </c>
      <c r="CF29">
        <v>-0.10605256259441376</v>
      </c>
      <c r="CG29">
        <v>-1.2171076536178589</v>
      </c>
      <c r="CH29">
        <v>-2.3281524181365967</v>
      </c>
      <c r="CI29">
        <v>-3.4621260166168213</v>
      </c>
      <c r="CJ29">
        <v>-4.5960993766784668</v>
      </c>
      <c r="CK29">
        <v>-5.713904857635498</v>
      </c>
      <c r="CL29">
        <v>-6.8317217826843262</v>
      </c>
      <c r="CM29">
        <v>-7.977745532989502</v>
      </c>
      <c r="CN29">
        <v>-9.1237802505493164</v>
      </c>
      <c r="CO29">
        <v>-10.317856788635254</v>
      </c>
      <c r="CP29">
        <v>-11.511922836303711</v>
      </c>
      <c r="CQ29">
        <v>-12.719178199768066</v>
      </c>
      <c r="CR29">
        <v>-13.926423072814941</v>
      </c>
      <c r="CS29">
        <v>-15.082770347595215</v>
      </c>
      <c r="CT29">
        <v>-16.239116668701172</v>
      </c>
      <c r="CU29">
        <v>-17.388952255249023</v>
      </c>
      <c r="CV29">
        <v>-18.538797378540039</v>
      </c>
      <c r="CW29">
        <v>-19.607387542724609</v>
      </c>
      <c r="CX29">
        <v>-20.675987243652344</v>
      </c>
      <c r="CY29">
        <v>-21.606243133544922</v>
      </c>
      <c r="CZ29">
        <v>-22.536491394042969</v>
      </c>
      <c r="DA29">
        <v>-23.302854537963867</v>
      </c>
      <c r="DB29">
        <v>-24.069210052490234</v>
      </c>
      <c r="DC29">
        <v>-24.719690322875977</v>
      </c>
      <c r="DD29">
        <v>-25.370172500610352</v>
      </c>
      <c r="DE29">
        <v>-25.864831924438477</v>
      </c>
      <c r="DF29">
        <v>-26.3594970703125</v>
      </c>
      <c r="DG29">
        <v>-26.675338745117188</v>
      </c>
      <c r="DH29">
        <v>-26.991184234619141</v>
      </c>
      <c r="DI29">
        <v>-27.133504867553711</v>
      </c>
      <c r="DJ29">
        <v>-27.275827407836914</v>
      </c>
      <c r="DK29">
        <v>-27.24726676940918</v>
      </c>
      <c r="DL29">
        <v>-27.218704223632813</v>
      </c>
      <c r="DM29">
        <v>-27.021463394165039</v>
      </c>
      <c r="DN29">
        <v>-26.824220657348633</v>
      </c>
      <c r="DO29">
        <v>-26.490016937255859</v>
      </c>
      <c r="DP29">
        <v>-26.15580940246582</v>
      </c>
      <c r="DQ29">
        <v>-25.709850311279297</v>
      </c>
      <c r="DR29">
        <v>-25.263887405395508</v>
      </c>
      <c r="DS29">
        <v>-24.746475219726563</v>
      </c>
      <c r="DT29">
        <v>-24.229070663452148</v>
      </c>
      <c r="DU29">
        <v>-23.717729568481445</v>
      </c>
      <c r="DV29">
        <v>-23.206396102905273</v>
      </c>
      <c r="DW29">
        <v>-22.751266479492188</v>
      </c>
      <c r="DX29">
        <v>-22.296134948730469</v>
      </c>
      <c r="DY29">
        <v>-21.888505935668945</v>
      </c>
      <c r="DZ29">
        <v>-21.480875015258789</v>
      </c>
      <c r="EA29">
        <v>-21.156381607055664</v>
      </c>
      <c r="EB29">
        <v>-20.831886291503906</v>
      </c>
      <c r="EC29">
        <v>-20.599464416503906</v>
      </c>
      <c r="ED29">
        <v>-20.367046356201172</v>
      </c>
      <c r="EE29">
        <v>-20.226528167724609</v>
      </c>
      <c r="EF29">
        <v>-20.086009979248047</v>
      </c>
      <c r="EG29">
        <v>-20.011695861816406</v>
      </c>
      <c r="EH29">
        <v>-19.937383651733398</v>
      </c>
      <c r="EI29">
        <v>-19.909797668457031</v>
      </c>
      <c r="EJ29">
        <v>-19.882207870483398</v>
      </c>
      <c r="EK29">
        <v>-19.878055572509766</v>
      </c>
      <c r="EL29">
        <v>-19.8739013671875</v>
      </c>
      <c r="EM29">
        <v>-19.874359130859375</v>
      </c>
      <c r="EN29">
        <v>-19.87481689453125</v>
      </c>
      <c r="EO29">
        <v>-19.854879379272461</v>
      </c>
      <c r="EP29">
        <v>-19.834939956665039</v>
      </c>
      <c r="EQ29">
        <v>-19.762689590454102</v>
      </c>
      <c r="ER29">
        <v>-19.690439224243164</v>
      </c>
      <c r="ES29">
        <v>-19.548833847045898</v>
      </c>
      <c r="ET29">
        <v>-19.4072265625</v>
      </c>
      <c r="EU29">
        <v>-19.175609588623047</v>
      </c>
      <c r="EV29">
        <v>-18.943990707397461</v>
      </c>
      <c r="EW29">
        <v>-18.582996368408203</v>
      </c>
      <c r="EX29">
        <v>-18.222005844116211</v>
      </c>
      <c r="EY29">
        <v>-17.750862121582031</v>
      </c>
      <c r="EZ29">
        <v>-17.279722213745117</v>
      </c>
      <c r="FA29">
        <v>-16.74070930480957</v>
      </c>
      <c r="FB29">
        <v>-16.201696395874023</v>
      </c>
      <c r="FC29">
        <v>-15.582592010498047</v>
      </c>
      <c r="FD29">
        <v>-14.963479995727539</v>
      </c>
      <c r="FE29">
        <v>-14.326125144958496</v>
      </c>
      <c r="FF29">
        <v>-13.688763618469238</v>
      </c>
      <c r="FG29">
        <v>-13.07065486907959</v>
      </c>
      <c r="FH29">
        <v>-12.452546119689941</v>
      </c>
      <c r="FI29">
        <v>-11.8359375</v>
      </c>
      <c r="FJ29">
        <v>-11.219318389892578</v>
      </c>
      <c r="FK29">
        <v>-10.654379844665527</v>
      </c>
      <c r="FL29">
        <v>-10.089441299438477</v>
      </c>
      <c r="FM29">
        <v>-9.6161470413208008</v>
      </c>
      <c r="FN29">
        <v>-9.1428632736206055</v>
      </c>
      <c r="FO29">
        <v>-8.7005090713500977</v>
      </c>
      <c r="FP29">
        <v>-8.2581558227539063</v>
      </c>
      <c r="FQ29">
        <v>-7.8333630561828613</v>
      </c>
      <c r="FR29">
        <v>-7.4085712432861328</v>
      </c>
      <c r="FS29">
        <v>-7.0586709976196289</v>
      </c>
      <c r="FT29">
        <v>-6.7087640762329102</v>
      </c>
      <c r="FU29">
        <v>-6.4214529991149902</v>
      </c>
      <c r="FV29">
        <v>-6.1341423988342285</v>
      </c>
      <c r="FW29">
        <v>-5.8549675941467285</v>
      </c>
      <c r="FX29">
        <v>-5.5757980346679688</v>
      </c>
      <c r="FY29">
        <v>-5.2939300537109375</v>
      </c>
      <c r="FZ29">
        <v>-5.0120630264282227</v>
      </c>
      <c r="GA29">
        <v>-4.7372431755065918</v>
      </c>
      <c r="GB29">
        <v>-4.4624228477478027</v>
      </c>
      <c r="GC29">
        <v>-4.1722807884216309</v>
      </c>
      <c r="GD29">
        <v>-3.882133960723877</v>
      </c>
      <c r="GE29">
        <v>-3.5291049480438232</v>
      </c>
      <c r="GF29">
        <v>-3.1760754585266113</v>
      </c>
      <c r="GG29">
        <v>-2.768930196762085</v>
      </c>
      <c r="GH29">
        <v>-2.3617925643920898</v>
      </c>
      <c r="GI29">
        <v>-1.9485452175140381</v>
      </c>
      <c r="GJ29">
        <v>-1.5352977514266968</v>
      </c>
      <c r="GK29">
        <v>-1.0908527374267578</v>
      </c>
      <c r="GL29">
        <v>-0.6464073657989502</v>
      </c>
      <c r="GM29">
        <v>-0.13645383715629578</v>
      </c>
      <c r="GN29">
        <v>0.37350937724113464</v>
      </c>
      <c r="GO29">
        <v>0.87430495023727417</v>
      </c>
      <c r="GP29">
        <v>1.3751003742218018</v>
      </c>
      <c r="GQ29">
        <v>1.812899112701416</v>
      </c>
      <c r="GR29">
        <v>2.2506897449493408</v>
      </c>
      <c r="GS29">
        <v>2.6685781478881836</v>
      </c>
      <c r="GT29">
        <v>3.0864667892456055</v>
      </c>
      <c r="GU29">
        <v>3.4883120059967041</v>
      </c>
      <c r="GV29">
        <v>3.8901569843292236</v>
      </c>
      <c r="GW29">
        <v>4.2112088203430176</v>
      </c>
      <c r="GX29">
        <v>4.5322666168212891</v>
      </c>
      <c r="GY29">
        <v>4.7712488174438477</v>
      </c>
      <c r="GZ29">
        <v>5.0102300643920898</v>
      </c>
      <c r="HA29">
        <v>5.1957831382751465</v>
      </c>
      <c r="HB29">
        <v>5.3813328742980957</v>
      </c>
      <c r="HC29">
        <v>5.490109920501709</v>
      </c>
      <c r="HD29">
        <v>5.5988864898681641</v>
      </c>
      <c r="HE29">
        <v>5.6166768074035645</v>
      </c>
      <c r="HF29">
        <v>5.6344666481018066</v>
      </c>
      <c r="HG29">
        <v>5.5790338516235352</v>
      </c>
      <c r="HH29">
        <v>5.5235996246337891</v>
      </c>
      <c r="HI29">
        <v>5.3928790092468262</v>
      </c>
      <c r="HJ29">
        <v>5.2621583938598633</v>
      </c>
      <c r="HK29">
        <v>5.0740270614624023</v>
      </c>
      <c r="HL29">
        <v>4.8858990669250488</v>
      </c>
      <c r="HM29">
        <v>4.6821832656860352</v>
      </c>
      <c r="HN29">
        <v>4.4784669876098633</v>
      </c>
      <c r="HO29">
        <v>4.2595105171203613</v>
      </c>
      <c r="HP29">
        <v>4.0405540466308594</v>
      </c>
      <c r="HQ29">
        <v>3.7910919189453125</v>
      </c>
      <c r="HR29">
        <v>3.5416252613067627</v>
      </c>
      <c r="HS29">
        <v>3.295997142791748</v>
      </c>
      <c r="HT29">
        <v>3.0503690242767334</v>
      </c>
      <c r="HU29">
        <v>2.836139440536499</v>
      </c>
      <c r="HV29">
        <v>2.6219139099121094</v>
      </c>
      <c r="HW29">
        <v>2.4192004203796387</v>
      </c>
      <c r="HX29">
        <v>2.2164874076843262</v>
      </c>
      <c r="HY29">
        <v>2.0319986343383789</v>
      </c>
      <c r="HZ29">
        <v>1.8475096225738525</v>
      </c>
    </row>
    <row r="30" spans="1:234">
      <c r="A30" t="s">
        <v>128</v>
      </c>
      <c r="B30">
        <v>-3.6794776916503906</v>
      </c>
      <c r="C30">
        <v>-3.6276249885559082</v>
      </c>
      <c r="D30">
        <v>-3.5757722854614258</v>
      </c>
      <c r="E30">
        <v>-3.5148954391479492</v>
      </c>
      <c r="F30">
        <v>-3.4540188312530518</v>
      </c>
      <c r="G30">
        <v>-3.38789963722229</v>
      </c>
      <c r="H30">
        <v>-3.3217802047729492</v>
      </c>
      <c r="I30">
        <v>-3.2476966381072998</v>
      </c>
      <c r="J30">
        <v>-3.1736133098602295</v>
      </c>
      <c r="K30">
        <v>-3.0924825668334961</v>
      </c>
      <c r="L30">
        <v>-3.0113515853881836</v>
      </c>
      <c r="M30">
        <v>-2.9299628734588623</v>
      </c>
      <c r="N30">
        <v>-2.8485743999481201</v>
      </c>
      <c r="O30">
        <v>-2.7585914134979248</v>
      </c>
      <c r="P30">
        <v>-2.6686081886291504</v>
      </c>
      <c r="V30">
        <v>-2.6686081886291504</v>
      </c>
      <c r="W30">
        <v>-2.5708329677581787</v>
      </c>
      <c r="X30">
        <v>-2.473057746887207</v>
      </c>
      <c r="Y30">
        <v>-2.3746809959411621</v>
      </c>
      <c r="Z30">
        <v>-2.2763040065765381</v>
      </c>
      <c r="AA30">
        <v>-2.1766953468322754</v>
      </c>
      <c r="AB30">
        <v>-2.0770866870880127</v>
      </c>
      <c r="AC30">
        <v>-1.9836083650588989</v>
      </c>
      <c r="AD30">
        <v>-1.8901304006576538</v>
      </c>
      <c r="AE30">
        <v>-1.8073381185531616</v>
      </c>
      <c r="AF30">
        <v>-1.7245457172393799</v>
      </c>
      <c r="AG30">
        <v>-1.6534417867660522</v>
      </c>
      <c r="AH30">
        <v>-1.5823376178741455</v>
      </c>
      <c r="AI30">
        <v>-1.5152156352996826</v>
      </c>
      <c r="AJ30">
        <v>-1.4480934143066406</v>
      </c>
      <c r="AK30">
        <v>-1.3869016170501709</v>
      </c>
      <c r="AL30">
        <v>-1.3257098197937012</v>
      </c>
      <c r="AM30">
        <v>-1.2788704633712769</v>
      </c>
      <c r="AN30">
        <v>-1.2320311069488525</v>
      </c>
      <c r="AO30">
        <v>-1.205359935760498</v>
      </c>
      <c r="AP30">
        <v>-1.1786887645721436</v>
      </c>
      <c r="AQ30">
        <v>-1.1695787906646729</v>
      </c>
      <c r="AR30">
        <v>-1.1604686975479126</v>
      </c>
      <c r="AS30">
        <v>-1.1636199951171875</v>
      </c>
      <c r="AT30">
        <v>-1.1667712926864624</v>
      </c>
      <c r="AU30">
        <v>-1.1859652996063232</v>
      </c>
      <c r="AV30">
        <v>-1.2051594257354736</v>
      </c>
      <c r="AW30">
        <v>-1.2508814334869385</v>
      </c>
      <c r="AX30">
        <v>-1.2966036796569824</v>
      </c>
      <c r="AY30">
        <v>-1.3806564807891846</v>
      </c>
      <c r="AZ30">
        <v>-1.4647092819213867</v>
      </c>
      <c r="BA30">
        <v>-1.5859757661819458</v>
      </c>
      <c r="BB30">
        <v>-1.7072421312332153</v>
      </c>
      <c r="BC30">
        <v>-1.8624856472015381</v>
      </c>
      <c r="BD30">
        <v>-2.017728328704834</v>
      </c>
      <c r="BE30">
        <v>-2.2131354808807373</v>
      </c>
      <c r="BF30">
        <v>-2.4085423946380615</v>
      </c>
      <c r="BG30">
        <v>-2.6482677459716797</v>
      </c>
      <c r="BH30">
        <v>-2.8879942893981934</v>
      </c>
      <c r="BI30">
        <v>-3.1574845314025879</v>
      </c>
      <c r="BJ30">
        <v>-3.4269750118255615</v>
      </c>
      <c r="BK30">
        <v>-3.6994161605834961</v>
      </c>
      <c r="BL30">
        <v>-3.9718575477600098</v>
      </c>
      <c r="BM30">
        <v>-4.2404608726501465</v>
      </c>
      <c r="BN30">
        <v>-4.509063720703125</v>
      </c>
      <c r="BO30">
        <v>-4.793393611907959</v>
      </c>
      <c r="BP30">
        <v>-5.077723503112793</v>
      </c>
      <c r="BQ30">
        <v>-5.3683276176452637</v>
      </c>
      <c r="BR30">
        <v>-5.6589326858520508</v>
      </c>
      <c r="BS30">
        <v>-5.9308009147644043</v>
      </c>
      <c r="BT30">
        <v>-6.202669620513916</v>
      </c>
      <c r="BU30">
        <v>-6.4198484420776367</v>
      </c>
      <c r="BV30">
        <v>-6.6370282173156738</v>
      </c>
      <c r="BW30">
        <v>-6.7813568115234375</v>
      </c>
      <c r="BX30">
        <v>-6.9256844520568848</v>
      </c>
      <c r="BY30">
        <v>-6.9988799095153809</v>
      </c>
      <c r="BZ30">
        <v>-7.072075366973877</v>
      </c>
      <c r="CA30">
        <v>-7.0663175582885742</v>
      </c>
      <c r="CB30">
        <v>-7.0605592727661133</v>
      </c>
      <c r="CC30">
        <v>-6.9818058013916016</v>
      </c>
      <c r="CD30">
        <v>-6.903052806854248</v>
      </c>
      <c r="CE30">
        <v>-6.734745979309082</v>
      </c>
      <c r="CF30">
        <v>-6.5664405822753906</v>
      </c>
      <c r="CG30">
        <v>-6.3133354187011719</v>
      </c>
      <c r="CH30">
        <v>-6.0602326393127441</v>
      </c>
      <c r="CI30">
        <v>-5.7557334899902344</v>
      </c>
      <c r="CJ30">
        <v>-5.4512338638305664</v>
      </c>
      <c r="CK30">
        <v>-5.1218709945678711</v>
      </c>
      <c r="CL30">
        <v>-4.7925052642822266</v>
      </c>
      <c r="CM30">
        <v>-4.4395937919616699</v>
      </c>
      <c r="CN30">
        <v>-4.0866789817810059</v>
      </c>
      <c r="CO30">
        <v>-3.7189245223999023</v>
      </c>
      <c r="CP30">
        <v>-3.3511736392974854</v>
      </c>
      <c r="CQ30">
        <v>-3.0012955665588379</v>
      </c>
      <c r="CR30">
        <v>-2.6514208316802979</v>
      </c>
      <c r="CS30">
        <v>-2.3486685752868652</v>
      </c>
      <c r="CT30">
        <v>-2.0459165573120117</v>
      </c>
      <c r="CU30">
        <v>-1.7748231887817383</v>
      </c>
      <c r="CV30">
        <v>-1.5037271976470947</v>
      </c>
      <c r="CW30">
        <v>-1.2748892307281494</v>
      </c>
      <c r="CX30">
        <v>-1.0460489988327026</v>
      </c>
      <c r="CY30">
        <v>-0.86146998405456543</v>
      </c>
      <c r="CZ30">
        <v>-0.67689269781112671</v>
      </c>
      <c r="DA30">
        <v>-0.54645824432373047</v>
      </c>
      <c r="DB30">
        <v>-0.41602516174316406</v>
      </c>
      <c r="DC30">
        <v>-0.3290783166885376</v>
      </c>
      <c r="DD30">
        <v>-0.2421317845582962</v>
      </c>
      <c r="DE30">
        <v>-0.19099560379981995</v>
      </c>
      <c r="DF30">
        <v>-0.13985896110534668</v>
      </c>
      <c r="DG30">
        <v>-0.11416194587945938</v>
      </c>
      <c r="DH30">
        <v>-8.8464684784412384E-2</v>
      </c>
      <c r="DI30">
        <v>-7.8437887132167816E-2</v>
      </c>
      <c r="DJ30">
        <v>-6.8411186337471008E-2</v>
      </c>
      <c r="DK30">
        <v>-6.5746903419494629E-2</v>
      </c>
      <c r="DL30">
        <v>-6.3082657754421234E-2</v>
      </c>
      <c r="DM30">
        <v>-6.1105947941541672E-2</v>
      </c>
      <c r="DN30">
        <v>-5.9129234403371811E-2</v>
      </c>
      <c r="DO30">
        <v>-5.7610906660556793E-2</v>
      </c>
      <c r="DP30">
        <v>-5.6092582643032074E-2</v>
      </c>
      <c r="DQ30">
        <v>-6.2910735607147217E-2</v>
      </c>
      <c r="DR30">
        <v>-6.9728977978229523E-2</v>
      </c>
      <c r="DS30">
        <v>-9.2733308672904968E-2</v>
      </c>
      <c r="DT30">
        <v>-0.1157374382019043</v>
      </c>
      <c r="DU30">
        <v>-0.16850697994232178</v>
      </c>
      <c r="DV30">
        <v>-0.22127610445022583</v>
      </c>
      <c r="DW30">
        <v>-0.3174472451210022</v>
      </c>
      <c r="DX30">
        <v>-0.41361880302429199</v>
      </c>
      <c r="DY30">
        <v>-0.57539254426956177</v>
      </c>
      <c r="DZ30">
        <v>-0.7371678352355957</v>
      </c>
      <c r="EA30">
        <v>-0.95769810676574707</v>
      </c>
      <c r="EB30">
        <v>-1.1782304048538208</v>
      </c>
      <c r="EC30">
        <v>-1.4582358598709106</v>
      </c>
      <c r="ED30">
        <v>-1.7382388114929199</v>
      </c>
      <c r="EE30">
        <v>-2.0594115257263184</v>
      </c>
      <c r="EF30">
        <v>-2.3805813789367676</v>
      </c>
      <c r="EG30">
        <v>-2.7562994956970215</v>
      </c>
      <c r="EH30">
        <v>-3.1320180892944336</v>
      </c>
      <c r="EI30">
        <v>-3.5445454120635986</v>
      </c>
      <c r="EJ30">
        <v>-3.9570765495300293</v>
      </c>
      <c r="EK30">
        <v>-4.3922929763793945</v>
      </c>
      <c r="EL30">
        <v>-4.8275132179260254</v>
      </c>
      <c r="EM30">
        <v>-5.2717862129211426</v>
      </c>
      <c r="EN30">
        <v>-5.7160553932189941</v>
      </c>
      <c r="EO30">
        <v>-6.1736211776733398</v>
      </c>
      <c r="EP30">
        <v>-6.6311826705932617</v>
      </c>
      <c r="EQ30">
        <v>-7.055058479309082</v>
      </c>
      <c r="ER30">
        <v>-7.4789333343505859</v>
      </c>
      <c r="ES30">
        <v>-7.8339076042175293</v>
      </c>
      <c r="ET30">
        <v>-8.1888856887817383</v>
      </c>
      <c r="EU30">
        <v>-8.4533605575561523</v>
      </c>
      <c r="EV30">
        <v>-8.717839241027832</v>
      </c>
      <c r="EW30">
        <v>-8.9023323059082031</v>
      </c>
      <c r="EX30">
        <v>-9.0868244171142578</v>
      </c>
      <c r="EY30">
        <v>-9.1758041381835938</v>
      </c>
      <c r="EZ30">
        <v>-9.2647848129272461</v>
      </c>
      <c r="FA30">
        <v>-9.2609748840332031</v>
      </c>
      <c r="FB30">
        <v>-9.2571649551391602</v>
      </c>
      <c r="FC30">
        <v>-9.1763486862182617</v>
      </c>
      <c r="FD30">
        <v>-9.0955333709716797</v>
      </c>
      <c r="FE30">
        <v>-8.9486560821533203</v>
      </c>
      <c r="FF30">
        <v>-8.8017778396606445</v>
      </c>
      <c r="FG30">
        <v>-8.6032180786132813</v>
      </c>
      <c r="FH30">
        <v>-8.4046592712402344</v>
      </c>
      <c r="FI30">
        <v>-8.1487226486206055</v>
      </c>
      <c r="FJ30">
        <v>-7.8927812576293945</v>
      </c>
      <c r="FK30">
        <v>-7.6079916954040527</v>
      </c>
      <c r="FL30">
        <v>-7.3232016563415527</v>
      </c>
      <c r="FM30">
        <v>-7.0575199127197266</v>
      </c>
      <c r="FN30">
        <v>-6.7918438911437988</v>
      </c>
      <c r="FO30">
        <v>-6.5129270553588867</v>
      </c>
      <c r="FP30">
        <v>-6.2340102195739746</v>
      </c>
      <c r="FQ30">
        <v>-5.9355268478393555</v>
      </c>
      <c r="FR30">
        <v>-5.6370429992675781</v>
      </c>
      <c r="FS30">
        <v>-5.3538060188293457</v>
      </c>
      <c r="FT30">
        <v>-5.0705623626708984</v>
      </c>
      <c r="FU30">
        <v>-4.8123011589050293</v>
      </c>
      <c r="FV30">
        <v>-4.5540399551391602</v>
      </c>
      <c r="FW30">
        <v>-4.2969236373901367</v>
      </c>
      <c r="FX30">
        <v>-4.0398125648498535</v>
      </c>
      <c r="FY30">
        <v>-3.7953593730926514</v>
      </c>
      <c r="FZ30">
        <v>-3.5509061813354492</v>
      </c>
      <c r="GA30">
        <v>-3.3530342578887939</v>
      </c>
      <c r="GB30">
        <v>-3.1551628112792969</v>
      </c>
      <c r="GC30">
        <v>-2.985856294631958</v>
      </c>
      <c r="GD30">
        <v>-2.8165466785430908</v>
      </c>
      <c r="GE30">
        <v>-2.6466352939605713</v>
      </c>
      <c r="GF30">
        <v>-2.4767239093780518</v>
      </c>
      <c r="GG30">
        <v>-2.320134162902832</v>
      </c>
      <c r="GH30">
        <v>-2.1635472774505615</v>
      </c>
      <c r="GI30">
        <v>-2.0253491401672363</v>
      </c>
      <c r="GJ30">
        <v>-1.8871512413024902</v>
      </c>
      <c r="GK30">
        <v>-1.7702387571334839</v>
      </c>
      <c r="GL30">
        <v>-1.6533263921737671</v>
      </c>
      <c r="GM30">
        <v>-1.5640895366668701</v>
      </c>
      <c r="GN30">
        <v>-1.4748510122299194</v>
      </c>
      <c r="GO30">
        <v>-1.4289853572845459</v>
      </c>
      <c r="GP30">
        <v>-1.3831201791763306</v>
      </c>
      <c r="GQ30">
        <v>-1.3775050640106201</v>
      </c>
      <c r="GR30">
        <v>-1.3718901872634888</v>
      </c>
      <c r="GS30">
        <v>-1.3968995809555054</v>
      </c>
      <c r="GT30">
        <v>-1.4219094514846802</v>
      </c>
      <c r="GU30">
        <v>-1.474793553352356</v>
      </c>
      <c r="GV30">
        <v>-1.5276778936386108</v>
      </c>
      <c r="GW30">
        <v>-1.5954577922821045</v>
      </c>
      <c r="GX30">
        <v>-1.6632390022277832</v>
      </c>
      <c r="GY30">
        <v>-1.7329108715057373</v>
      </c>
      <c r="GZ30">
        <v>-1.8025827407836914</v>
      </c>
      <c r="HA30">
        <v>-1.8882689476013184</v>
      </c>
      <c r="HB30">
        <v>-1.9739534854888916</v>
      </c>
      <c r="HC30">
        <v>-2.0782034397125244</v>
      </c>
      <c r="HD30">
        <v>-2.1824536323547363</v>
      </c>
      <c r="HE30">
        <v>-2.2924044132232666</v>
      </c>
      <c r="HF30">
        <v>-2.4023556709289551</v>
      </c>
      <c r="HG30">
        <v>-2.5093824863433838</v>
      </c>
      <c r="HH30">
        <v>-2.6164114475250244</v>
      </c>
      <c r="HI30">
        <v>-2.7230966091156006</v>
      </c>
      <c r="HJ30">
        <v>-2.8297817707061768</v>
      </c>
      <c r="HK30">
        <v>-2.927901029586792</v>
      </c>
      <c r="HL30">
        <v>-3.0260186195373535</v>
      </c>
      <c r="HM30">
        <v>-3.1026806831359863</v>
      </c>
      <c r="HN30">
        <v>-3.1793427467346191</v>
      </c>
      <c r="HO30">
        <v>-3.2440013885498047</v>
      </c>
      <c r="HP30">
        <v>-3.3086597919464111</v>
      </c>
      <c r="HQ30">
        <v>-3.3656110763549805</v>
      </c>
      <c r="HR30">
        <v>-3.4225633144378662</v>
      </c>
      <c r="HS30">
        <v>-3.4634726047515869</v>
      </c>
      <c r="HT30">
        <v>-3.5043818950653076</v>
      </c>
      <c r="HU30">
        <v>-3.5332019329071045</v>
      </c>
      <c r="HV30">
        <v>-3.5620212554931641</v>
      </c>
      <c r="HW30">
        <v>-3.5859425067901611</v>
      </c>
      <c r="HX30">
        <v>-3.6098635196685791</v>
      </c>
      <c r="HY30">
        <v>-3.6238212585449219</v>
      </c>
      <c r="HZ30">
        <v>-3.6377787590026855</v>
      </c>
    </row>
    <row r="31" spans="1:234">
      <c r="A31" t="s">
        <v>129</v>
      </c>
      <c r="B31">
        <v>-23.193790435791016</v>
      </c>
      <c r="C31">
        <v>-23.193044662475586</v>
      </c>
      <c r="D31">
        <v>-23.192300796508789</v>
      </c>
      <c r="E31">
        <v>-23.196969985961914</v>
      </c>
      <c r="F31">
        <v>-23.201639175415039</v>
      </c>
      <c r="G31">
        <v>-23.212612152099609</v>
      </c>
      <c r="H31">
        <v>-23.22358512878418</v>
      </c>
      <c r="I31">
        <v>-23.245870590209961</v>
      </c>
      <c r="J31">
        <v>-23.268159866333008</v>
      </c>
      <c r="K31">
        <v>-23.301706314086914</v>
      </c>
      <c r="L31">
        <v>-23.33525276184082</v>
      </c>
      <c r="M31">
        <v>-23.377023696899414</v>
      </c>
      <c r="N31">
        <v>-23.418790817260742</v>
      </c>
      <c r="O31">
        <v>-23.472188949584961</v>
      </c>
      <c r="P31">
        <v>-23.525588989257813</v>
      </c>
      <c r="V31">
        <v>-23.525588989257813</v>
      </c>
      <c r="W31">
        <v>-23.591537475585938</v>
      </c>
      <c r="X31">
        <v>-23.657485961914063</v>
      </c>
      <c r="Y31">
        <v>-23.731481552124023</v>
      </c>
      <c r="Z31">
        <v>-23.80548095703125</v>
      </c>
      <c r="AA31">
        <v>-23.893056869506836</v>
      </c>
      <c r="AB31">
        <v>-23.980634689331055</v>
      </c>
      <c r="AC31">
        <v>-24.075201034545898</v>
      </c>
      <c r="AD31">
        <v>-24.169767379760742</v>
      </c>
      <c r="AE31">
        <v>-24.263818740844727</v>
      </c>
      <c r="AF31">
        <v>-24.357868194580078</v>
      </c>
      <c r="AG31">
        <v>-24.448080062866211</v>
      </c>
      <c r="AH31">
        <v>-24.538293838500977</v>
      </c>
      <c r="AI31">
        <v>-24.629594802856445</v>
      </c>
      <c r="AJ31">
        <v>-24.720895767211914</v>
      </c>
      <c r="AK31">
        <v>-24.812397003173828</v>
      </c>
      <c r="AL31">
        <v>-24.903898239135742</v>
      </c>
      <c r="AM31">
        <v>-24.987691879272461</v>
      </c>
      <c r="AN31">
        <v>-25.071487426757813</v>
      </c>
      <c r="AO31">
        <v>-25.149953842163086</v>
      </c>
      <c r="AP31">
        <v>-25.228420257568359</v>
      </c>
      <c r="AQ31">
        <v>-25.303764343261719</v>
      </c>
      <c r="AR31">
        <v>-25.379108428955078</v>
      </c>
      <c r="AS31">
        <v>-25.451732635498047</v>
      </c>
      <c r="AT31">
        <v>-25.524354934692383</v>
      </c>
      <c r="AU31">
        <v>-25.595285415649414</v>
      </c>
      <c r="AV31">
        <v>-25.666217803955078</v>
      </c>
      <c r="AW31">
        <v>-25.732450485229492</v>
      </c>
      <c r="AX31">
        <v>-25.798685073852539</v>
      </c>
      <c r="AY31">
        <v>-25.855779647827148</v>
      </c>
      <c r="AZ31">
        <v>-25.912876129150391</v>
      </c>
      <c r="BA31">
        <v>-25.958826065063477</v>
      </c>
      <c r="BB31">
        <v>-26.004777908325195</v>
      </c>
      <c r="BC31">
        <v>-26.039928436279297</v>
      </c>
      <c r="BD31">
        <v>-26.075080871582031</v>
      </c>
      <c r="BE31">
        <v>-26.106622695922852</v>
      </c>
      <c r="BF31">
        <v>-26.138162612915039</v>
      </c>
      <c r="BG31">
        <v>-26.169561386108398</v>
      </c>
      <c r="BH31">
        <v>-26.200960159301758</v>
      </c>
      <c r="BI31">
        <v>-26.247570037841797</v>
      </c>
      <c r="BJ31">
        <v>-26.294179916381836</v>
      </c>
      <c r="BK31">
        <v>-26.355113983154297</v>
      </c>
      <c r="BL31">
        <v>-26.416048049926758</v>
      </c>
      <c r="BM31">
        <v>-26.487466812133789</v>
      </c>
      <c r="BN31">
        <v>-26.55888557434082</v>
      </c>
      <c r="BO31">
        <v>-26.63909912109375</v>
      </c>
      <c r="BP31">
        <v>-26.719314575195313</v>
      </c>
      <c r="BQ31">
        <v>-26.810184478759766</v>
      </c>
      <c r="BR31">
        <v>-26.901056289672852</v>
      </c>
      <c r="BS31">
        <v>-27.002527236938477</v>
      </c>
      <c r="BT31">
        <v>-27.103998184204102</v>
      </c>
      <c r="BU31">
        <v>-27.208906173706055</v>
      </c>
      <c r="BV31">
        <v>-27.313816070556641</v>
      </c>
      <c r="BW31">
        <v>-27.419069290161133</v>
      </c>
      <c r="BX31">
        <v>-27.524320602416992</v>
      </c>
      <c r="BY31">
        <v>-27.645156860351563</v>
      </c>
      <c r="BZ31">
        <v>-27.765993118286133</v>
      </c>
      <c r="CA31">
        <v>-27.908515930175781</v>
      </c>
      <c r="CB31">
        <v>-28.05103874206543</v>
      </c>
      <c r="CC31">
        <v>-28.195684432983398</v>
      </c>
      <c r="CD31">
        <v>-28.340326309204102</v>
      </c>
      <c r="CE31">
        <v>-28.475889205932617</v>
      </c>
      <c r="CF31">
        <v>-28.6114501953125</v>
      </c>
      <c r="CG31">
        <v>-28.712921142578125</v>
      </c>
      <c r="CH31">
        <v>-28.81439208984375</v>
      </c>
      <c r="CI31">
        <v>-28.866872787475586</v>
      </c>
      <c r="CJ31">
        <v>-28.919355392456055</v>
      </c>
      <c r="CK31">
        <v>-28.931472778320313</v>
      </c>
      <c r="CL31">
        <v>-28.943592071533203</v>
      </c>
      <c r="CM31">
        <v>-28.925031661987305</v>
      </c>
      <c r="CN31">
        <v>-28.906467437744141</v>
      </c>
      <c r="CO31">
        <v>-28.849859237670898</v>
      </c>
      <c r="CP31">
        <v>-28.793251037597656</v>
      </c>
      <c r="CQ31">
        <v>-28.693408966064453</v>
      </c>
      <c r="CR31">
        <v>-28.593572616577148</v>
      </c>
      <c r="CS31">
        <v>-28.461477279663086</v>
      </c>
      <c r="CT31">
        <v>-28.329383850097656</v>
      </c>
      <c r="CU31">
        <v>-28.184282302856445</v>
      </c>
      <c r="CV31">
        <v>-28.039180755615234</v>
      </c>
      <c r="CW31">
        <v>-27.862537384033203</v>
      </c>
      <c r="CX31">
        <v>-27.685894012451172</v>
      </c>
      <c r="CY31">
        <v>-27.474700927734375</v>
      </c>
      <c r="CZ31">
        <v>-27.263509750366211</v>
      </c>
      <c r="DA31">
        <v>-27.045986175537109</v>
      </c>
      <c r="DB31">
        <v>-26.828462600708008</v>
      </c>
      <c r="DC31">
        <v>-26.610137939453125</v>
      </c>
      <c r="DD31">
        <v>-26.391811370849609</v>
      </c>
      <c r="DE31">
        <v>-26.190933227539063</v>
      </c>
      <c r="DF31">
        <v>-25.990053176879883</v>
      </c>
      <c r="DG31">
        <v>-25.794130325317383</v>
      </c>
      <c r="DH31">
        <v>-25.598207473754883</v>
      </c>
      <c r="DI31">
        <v>-25.387901306152344</v>
      </c>
      <c r="DJ31">
        <v>-25.17759895324707</v>
      </c>
      <c r="DK31">
        <v>-24.94706916809082</v>
      </c>
      <c r="DL31">
        <v>-24.716541290283203</v>
      </c>
      <c r="DM31">
        <v>-24.498987197875977</v>
      </c>
      <c r="DN31">
        <v>-24.281435012817383</v>
      </c>
      <c r="DO31">
        <v>-24.111383438110352</v>
      </c>
      <c r="DP31">
        <v>-23.941328048706055</v>
      </c>
      <c r="DQ31">
        <v>-23.789667129516602</v>
      </c>
      <c r="DR31">
        <v>-23.638004302978516</v>
      </c>
      <c r="DS31">
        <v>-23.487401962280273</v>
      </c>
      <c r="DT31">
        <v>-23.336799621582031</v>
      </c>
      <c r="DU31">
        <v>-23.215875625610352</v>
      </c>
      <c r="DV31">
        <v>-23.094955444335938</v>
      </c>
      <c r="DW31">
        <v>-23.016746520996094</v>
      </c>
      <c r="DX31">
        <v>-22.93853759765625</v>
      </c>
      <c r="DY31">
        <v>-22.905536651611328</v>
      </c>
      <c r="DZ31">
        <v>-22.872533798217773</v>
      </c>
      <c r="EA31">
        <v>-22.874881744384766</v>
      </c>
      <c r="EB31">
        <v>-22.877229690551758</v>
      </c>
      <c r="EC31">
        <v>-22.906337738037109</v>
      </c>
      <c r="ED31">
        <v>-22.935443878173828</v>
      </c>
      <c r="EE31">
        <v>-23.002164840698242</v>
      </c>
      <c r="EF31">
        <v>-23.068885803222656</v>
      </c>
      <c r="EG31">
        <v>-23.179494857788086</v>
      </c>
      <c r="EH31">
        <v>-23.290105819702148</v>
      </c>
      <c r="EI31">
        <v>-23.426267623901367</v>
      </c>
      <c r="EJ31">
        <v>-23.562431335449219</v>
      </c>
      <c r="EK31">
        <v>-23.685331344604492</v>
      </c>
      <c r="EL31">
        <v>-23.808229446411133</v>
      </c>
      <c r="EM31">
        <v>-23.912824630737305</v>
      </c>
      <c r="EN31">
        <v>-24.017416000366211</v>
      </c>
      <c r="EO31">
        <v>-24.127483367919922</v>
      </c>
      <c r="EP31">
        <v>-24.237548828125</v>
      </c>
      <c r="EQ31">
        <v>-24.354488372802734</v>
      </c>
      <c r="ER31">
        <v>-24.471429824829102</v>
      </c>
      <c r="ES31">
        <v>-24.573644638061523</v>
      </c>
      <c r="ET31">
        <v>-24.675859451293945</v>
      </c>
      <c r="EU31">
        <v>-24.724388122558594</v>
      </c>
      <c r="EV31">
        <v>-24.772918701171875</v>
      </c>
      <c r="EW31">
        <v>-24.769481658935547</v>
      </c>
      <c r="EX31">
        <v>-24.766044616699219</v>
      </c>
      <c r="EY31">
        <v>-24.756103515625</v>
      </c>
      <c r="EZ31">
        <v>-24.746162414550781</v>
      </c>
      <c r="FA31">
        <v>-24.748712539672852</v>
      </c>
      <c r="FB31">
        <v>-24.751262664794922</v>
      </c>
      <c r="FC31">
        <v>-24.76569938659668</v>
      </c>
      <c r="FD31">
        <v>-24.78013801574707</v>
      </c>
      <c r="FE31">
        <v>-24.802196502685547</v>
      </c>
      <c r="FF31">
        <v>-24.824256896972656</v>
      </c>
      <c r="FG31">
        <v>-24.861412048339844</v>
      </c>
      <c r="FH31">
        <v>-24.898569107055664</v>
      </c>
      <c r="FI31">
        <v>-24.944978713989258</v>
      </c>
      <c r="FJ31">
        <v>-24.991388320922852</v>
      </c>
      <c r="FK31">
        <v>-25.031608581542969</v>
      </c>
      <c r="FL31">
        <v>-25.071832656860352</v>
      </c>
      <c r="FM31">
        <v>-25.092544555664063</v>
      </c>
      <c r="FN31">
        <v>-25.113256454467773</v>
      </c>
      <c r="FO31">
        <v>-25.118698120117188</v>
      </c>
      <c r="FP31">
        <v>-25.124141693115234</v>
      </c>
      <c r="FQ31">
        <v>-25.144081115722656</v>
      </c>
      <c r="FR31">
        <v>-25.164020538330078</v>
      </c>
      <c r="FS31">
        <v>-25.204326629638672</v>
      </c>
      <c r="FT31">
        <v>-25.244636535644531</v>
      </c>
      <c r="FU31">
        <v>-25.281534194946289</v>
      </c>
      <c r="FV31">
        <v>-25.318431854248047</v>
      </c>
      <c r="FW31">
        <v>-25.33851432800293</v>
      </c>
      <c r="FX31">
        <v>-25.358596801757813</v>
      </c>
      <c r="FY31">
        <v>-25.354213714599609</v>
      </c>
      <c r="FZ31">
        <v>-25.349830627441406</v>
      </c>
      <c r="GA31">
        <v>-25.330692291259766</v>
      </c>
      <c r="GB31">
        <v>-25.311555862426758</v>
      </c>
      <c r="GC31">
        <v>-25.281734466552734</v>
      </c>
      <c r="GD31">
        <v>-25.251911163330078</v>
      </c>
      <c r="GE31">
        <v>-25.211202621459961</v>
      </c>
      <c r="GF31">
        <v>-25.170494079589844</v>
      </c>
      <c r="GG31">
        <v>-25.130958557128906</v>
      </c>
      <c r="GH31">
        <v>-25.091426849365234</v>
      </c>
      <c r="GI31">
        <v>-25.059856414794922</v>
      </c>
      <c r="GJ31">
        <v>-25.028285980224609</v>
      </c>
      <c r="GK31">
        <v>-24.999551773071289</v>
      </c>
      <c r="GL31">
        <v>-24.970817565917969</v>
      </c>
      <c r="GM31">
        <v>-24.932773590087891</v>
      </c>
      <c r="GN31">
        <v>-24.894729614257813</v>
      </c>
      <c r="GO31">
        <v>-24.843593597412109</v>
      </c>
      <c r="GP31">
        <v>-24.792455673217773</v>
      </c>
      <c r="GQ31">
        <v>-24.728916168212891</v>
      </c>
      <c r="GR31">
        <v>-24.665376663208008</v>
      </c>
      <c r="GS31">
        <v>-24.582813262939453</v>
      </c>
      <c r="GT31">
        <v>-24.500249862670898</v>
      </c>
      <c r="GU31">
        <v>-24.393392562866211</v>
      </c>
      <c r="GV31">
        <v>-24.286533355712891</v>
      </c>
      <c r="GW31">
        <v>-24.169137954711914</v>
      </c>
      <c r="GX31">
        <v>-24.051738739013672</v>
      </c>
      <c r="GY31">
        <v>-23.930986404418945</v>
      </c>
      <c r="GZ31">
        <v>-23.810235977172852</v>
      </c>
      <c r="HA31">
        <v>-23.673871994018555</v>
      </c>
      <c r="HB31">
        <v>-23.537509918212891</v>
      </c>
      <c r="HC31">
        <v>-23.391002655029297</v>
      </c>
      <c r="HD31">
        <v>-23.244497299194336</v>
      </c>
      <c r="HE31">
        <v>-23.109106063842773</v>
      </c>
      <c r="HF31">
        <v>-22.973714828491211</v>
      </c>
      <c r="HG31">
        <v>-22.847410202026367</v>
      </c>
      <c r="HH31">
        <v>-22.721099853515625</v>
      </c>
      <c r="HI31">
        <v>-22.596078872680664</v>
      </c>
      <c r="HJ31">
        <v>-22.471061706542969</v>
      </c>
      <c r="HK31">
        <v>-22.363029479980469</v>
      </c>
      <c r="HL31">
        <v>-22.254999160766602</v>
      </c>
      <c r="HM31">
        <v>-22.179283142089844</v>
      </c>
      <c r="HN31">
        <v>-22.103567123413086</v>
      </c>
      <c r="HO31">
        <v>-22.05242919921875</v>
      </c>
      <c r="HP31">
        <v>-22.001293182373047</v>
      </c>
      <c r="HQ31">
        <v>-21.974737167358398</v>
      </c>
      <c r="HR31">
        <v>-21.948179244995117</v>
      </c>
      <c r="HS31">
        <v>-21.945945739746094</v>
      </c>
      <c r="HT31">
        <v>-21.943710327148438</v>
      </c>
      <c r="HU31">
        <v>-21.954139709472656</v>
      </c>
      <c r="HV31">
        <v>-21.964567184448242</v>
      </c>
      <c r="HW31">
        <v>-21.986539840698242</v>
      </c>
      <c r="HX31">
        <v>-22.008512496948242</v>
      </c>
      <c r="HY31">
        <v>-22.039464950561523</v>
      </c>
      <c r="HZ31">
        <v>-22.070417404174805</v>
      </c>
    </row>
    <row r="32" spans="1:234">
      <c r="A32" t="s">
        <v>130</v>
      </c>
      <c r="B32">
        <v>11.526077270507813</v>
      </c>
      <c r="C32">
        <v>11.600419044494629</v>
      </c>
      <c r="D32">
        <v>11.674759864807129</v>
      </c>
      <c r="E32">
        <v>11.829172134399414</v>
      </c>
      <c r="F32">
        <v>11.983584403991699</v>
      </c>
      <c r="G32">
        <v>12.247946739196777</v>
      </c>
      <c r="H32">
        <v>12.512310028076172</v>
      </c>
      <c r="I32">
        <v>12.935582160949707</v>
      </c>
      <c r="J32">
        <v>13.358854293823242</v>
      </c>
      <c r="K32">
        <v>13.962809562683105</v>
      </c>
      <c r="L32">
        <v>14.566764831542969</v>
      </c>
      <c r="M32">
        <v>15.30525016784668</v>
      </c>
      <c r="N32">
        <v>16.043735504150391</v>
      </c>
      <c r="O32">
        <v>17.003324508666992</v>
      </c>
      <c r="P32">
        <v>17.962915420532227</v>
      </c>
      <c r="V32">
        <v>17.962915420532227</v>
      </c>
      <c r="W32">
        <v>19.169820785522461</v>
      </c>
      <c r="X32">
        <v>20.376728057861328</v>
      </c>
      <c r="Y32">
        <v>21.761795043945313</v>
      </c>
      <c r="Z32">
        <v>23.146865844726563</v>
      </c>
      <c r="AA32">
        <v>24.79047966003418</v>
      </c>
      <c r="AB32">
        <v>26.434093475341797</v>
      </c>
      <c r="AC32">
        <v>28.283889770507813</v>
      </c>
      <c r="AD32">
        <v>30.133684158325195</v>
      </c>
      <c r="AE32">
        <v>32.086612701416016</v>
      </c>
      <c r="AF32">
        <v>34.039539337158203</v>
      </c>
      <c r="AG32">
        <v>35.987506866455078</v>
      </c>
      <c r="AH32">
        <v>37.935478210449219</v>
      </c>
      <c r="AI32">
        <v>39.947677612304688</v>
      </c>
      <c r="AJ32">
        <v>41.959880828857422</v>
      </c>
      <c r="AK32">
        <v>43.990409851074219</v>
      </c>
      <c r="AL32">
        <v>46.020942687988281</v>
      </c>
      <c r="AM32">
        <v>47.922161102294922</v>
      </c>
      <c r="AN32">
        <v>49.823379516601563</v>
      </c>
      <c r="AO32">
        <v>51.508335113525391</v>
      </c>
      <c r="AP32">
        <v>53.193286895751953</v>
      </c>
      <c r="AQ32">
        <v>54.62213134765625</v>
      </c>
      <c r="AR32">
        <v>56.050968170166016</v>
      </c>
      <c r="AS32">
        <v>57.278190612792969</v>
      </c>
      <c r="AT32">
        <v>58.505405426025391</v>
      </c>
      <c r="AU32">
        <v>59.551197052001953</v>
      </c>
      <c r="AV32">
        <v>60.596988677978516</v>
      </c>
      <c r="AW32">
        <v>61.413597106933594</v>
      </c>
      <c r="AX32">
        <v>62.230209350585938</v>
      </c>
      <c r="AY32">
        <v>62.804859161376953</v>
      </c>
      <c r="AZ32">
        <v>63.379505157470703</v>
      </c>
      <c r="BA32">
        <v>63.732414245605469</v>
      </c>
      <c r="BB32">
        <v>64.0853271484375</v>
      </c>
      <c r="BC32">
        <v>64.2742919921875</v>
      </c>
      <c r="BD32">
        <v>64.463249206542969</v>
      </c>
      <c r="BE32">
        <v>64.534759521484375</v>
      </c>
      <c r="BF32">
        <v>64.60626220703125</v>
      </c>
      <c r="BG32">
        <v>64.597869873046875</v>
      </c>
      <c r="BH32">
        <v>64.589469909667969</v>
      </c>
      <c r="BI32">
        <v>64.554603576660156</v>
      </c>
      <c r="BJ32">
        <v>64.519744873046875</v>
      </c>
      <c r="BK32">
        <v>64.479438781738281</v>
      </c>
      <c r="BL32">
        <v>64.439132690429688</v>
      </c>
      <c r="BM32">
        <v>64.390342712402344</v>
      </c>
      <c r="BN32">
        <v>64.341560363769531</v>
      </c>
      <c r="BO32">
        <v>64.288185119628906</v>
      </c>
      <c r="BP32">
        <v>64.234817504882813</v>
      </c>
      <c r="BQ32">
        <v>64.18072509765625</v>
      </c>
      <c r="BR32">
        <v>64.126640319824219</v>
      </c>
      <c r="BS32">
        <v>64.065277099609375</v>
      </c>
      <c r="BT32">
        <v>64.003913879394531</v>
      </c>
      <c r="BU32">
        <v>63.91986083984375</v>
      </c>
      <c r="BV32">
        <v>63.835807800292969</v>
      </c>
      <c r="BW32">
        <v>63.714027404785156</v>
      </c>
      <c r="BX32">
        <v>63.592243194580078</v>
      </c>
      <c r="BY32">
        <v>63.407459259033203</v>
      </c>
      <c r="BZ32">
        <v>63.222682952880859</v>
      </c>
      <c r="CA32">
        <v>62.966545104980469</v>
      </c>
      <c r="CB32">
        <v>62.710407257080078</v>
      </c>
      <c r="CC32">
        <v>62.384475708007813</v>
      </c>
      <c r="CD32">
        <v>62.058547973632813</v>
      </c>
      <c r="CE32">
        <v>61.621749877929688</v>
      </c>
      <c r="CF32">
        <v>61.184959411621094</v>
      </c>
      <c r="CG32">
        <v>60.615032196044922</v>
      </c>
      <c r="CH32">
        <v>60.045116424560547</v>
      </c>
      <c r="CI32">
        <v>59.390338897705078</v>
      </c>
      <c r="CJ32">
        <v>58.735565185546875</v>
      </c>
      <c r="CK32">
        <v>58.040767669677734</v>
      </c>
      <c r="CL32">
        <v>57.345970153808594</v>
      </c>
      <c r="CM32">
        <v>56.597286224365234</v>
      </c>
      <c r="CN32">
        <v>55.848602294921875</v>
      </c>
      <c r="CO32">
        <v>55.062358856201172</v>
      </c>
      <c r="CP32">
        <v>54.276123046875</v>
      </c>
      <c r="CQ32">
        <v>53.520072937011719</v>
      </c>
      <c r="CR32">
        <v>52.764030456542969</v>
      </c>
      <c r="CS32">
        <v>52.082721710205078</v>
      </c>
      <c r="CT32">
        <v>51.401416778564453</v>
      </c>
      <c r="CU32">
        <v>50.756500244140625</v>
      </c>
      <c r="CV32">
        <v>50.111576080322266</v>
      </c>
      <c r="CW32">
        <v>49.51873779296875</v>
      </c>
      <c r="CX32">
        <v>48.925899505615234</v>
      </c>
      <c r="CY32">
        <v>48.402870178222656</v>
      </c>
      <c r="CZ32">
        <v>47.879848480224609</v>
      </c>
      <c r="DA32">
        <v>47.457290649414063</v>
      </c>
      <c r="DB32">
        <v>47.034736633300781</v>
      </c>
      <c r="DC32">
        <v>46.679649353027344</v>
      </c>
      <c r="DD32">
        <v>46.324558258056641</v>
      </c>
      <c r="DE32">
        <v>46.047218322753906</v>
      </c>
      <c r="DF32">
        <v>45.769874572753906</v>
      </c>
      <c r="DG32">
        <v>45.553440093994141</v>
      </c>
      <c r="DH32">
        <v>45.337001800537109</v>
      </c>
      <c r="DI32">
        <v>45.173252105712891</v>
      </c>
      <c r="DJ32">
        <v>45.009502410888672</v>
      </c>
      <c r="DK32">
        <v>44.889839172363281</v>
      </c>
      <c r="DL32">
        <v>44.770175933837891</v>
      </c>
      <c r="DM32">
        <v>44.681369781494141</v>
      </c>
      <c r="DN32">
        <v>44.592559814453125</v>
      </c>
      <c r="DO32">
        <v>44.538303375244141</v>
      </c>
      <c r="DP32">
        <v>44.484043121337891</v>
      </c>
      <c r="DQ32">
        <v>44.476051330566406</v>
      </c>
      <c r="DR32">
        <v>44.468055725097656</v>
      </c>
      <c r="DS32">
        <v>44.517646789550781</v>
      </c>
      <c r="DT32">
        <v>44.567237854003906</v>
      </c>
      <c r="DU32">
        <v>44.700881958007813</v>
      </c>
      <c r="DV32">
        <v>44.834518432617188</v>
      </c>
      <c r="DW32">
        <v>45.040153503417969</v>
      </c>
      <c r="DX32">
        <v>45.24578857421875</v>
      </c>
      <c r="DY32">
        <v>45.511039733886719</v>
      </c>
      <c r="DZ32">
        <v>45.776290893554688</v>
      </c>
      <c r="EA32">
        <v>46.020168304443359</v>
      </c>
      <c r="EB32">
        <v>46.264049530029297</v>
      </c>
      <c r="EC32">
        <v>46.471233367919922</v>
      </c>
      <c r="ED32">
        <v>46.678413391113281</v>
      </c>
      <c r="EE32">
        <v>46.860847473144531</v>
      </c>
      <c r="EF32">
        <v>47.04327392578125</v>
      </c>
      <c r="EG32">
        <v>47.20697021484375</v>
      </c>
      <c r="EH32">
        <v>47.370662689208984</v>
      </c>
      <c r="EI32">
        <v>47.478519439697266</v>
      </c>
      <c r="EJ32">
        <v>47.586380004882813</v>
      </c>
      <c r="EK32">
        <v>47.612190246582031</v>
      </c>
      <c r="EL32">
        <v>47.63800048828125</v>
      </c>
      <c r="EM32">
        <v>47.556556701660156</v>
      </c>
      <c r="EN32">
        <v>47.475112915039063</v>
      </c>
      <c r="EO32">
        <v>47.268848419189453</v>
      </c>
      <c r="EP32">
        <v>47.062583923339844</v>
      </c>
      <c r="EQ32">
        <v>46.705600738525391</v>
      </c>
      <c r="ER32">
        <v>46.348617553710938</v>
      </c>
      <c r="ES32">
        <v>45.845535278320313</v>
      </c>
      <c r="ET32">
        <v>45.342445373535156</v>
      </c>
      <c r="EU32">
        <v>44.710849761962891</v>
      </c>
      <c r="EV32">
        <v>44.079246520996094</v>
      </c>
      <c r="EW32">
        <v>43.466667175292969</v>
      </c>
      <c r="EX32">
        <v>42.854091644287109</v>
      </c>
      <c r="EY32">
        <v>42.372722625732422</v>
      </c>
      <c r="EZ32">
        <v>41.891353607177734</v>
      </c>
      <c r="FA32">
        <v>41.547088623046875</v>
      </c>
      <c r="FB32">
        <v>41.202827453613281</v>
      </c>
      <c r="FC32">
        <v>40.943248748779297</v>
      </c>
      <c r="FD32">
        <v>40.683670043945313</v>
      </c>
      <c r="FE32">
        <v>40.527740478515625</v>
      </c>
      <c r="FF32">
        <v>40.371810913085938</v>
      </c>
      <c r="FG32">
        <v>40.331760406494141</v>
      </c>
      <c r="FH32">
        <v>40.291709899902344</v>
      </c>
      <c r="FI32">
        <v>40.379112243652344</v>
      </c>
      <c r="FJ32">
        <v>40.466518402099609</v>
      </c>
      <c r="FK32">
        <v>40.682548522949219</v>
      </c>
      <c r="FL32">
        <v>40.898586273193359</v>
      </c>
      <c r="FM32">
        <v>41.220993041992188</v>
      </c>
      <c r="FN32">
        <v>41.543388366699219</v>
      </c>
      <c r="FO32">
        <v>41.998374938964844</v>
      </c>
      <c r="FP32">
        <v>42.453365325927734</v>
      </c>
      <c r="FQ32">
        <v>43.072277069091797</v>
      </c>
      <c r="FR32">
        <v>43.691188812255859</v>
      </c>
      <c r="FS32">
        <v>44.319168090820313</v>
      </c>
      <c r="FT32">
        <v>44.947158813476563</v>
      </c>
      <c r="FU32">
        <v>45.489067077636719</v>
      </c>
      <c r="FV32">
        <v>46.030975341796875</v>
      </c>
      <c r="FW32">
        <v>46.542827606201172</v>
      </c>
      <c r="FX32">
        <v>47.054672241210938</v>
      </c>
      <c r="FY32">
        <v>47.530803680419922</v>
      </c>
      <c r="FZ32">
        <v>48.006931304931641</v>
      </c>
      <c r="GA32">
        <v>48.390785217285156</v>
      </c>
      <c r="GB32">
        <v>48.774639129638672</v>
      </c>
      <c r="GC32">
        <v>49.080596923828125</v>
      </c>
      <c r="GD32">
        <v>49.386558532714844</v>
      </c>
      <c r="GE32">
        <v>49.630748748779297</v>
      </c>
      <c r="GF32">
        <v>49.874946594238281</v>
      </c>
      <c r="GG32">
        <v>50.014694213867188</v>
      </c>
      <c r="GH32">
        <v>50.154434204101563</v>
      </c>
      <c r="GI32">
        <v>50.14630126953125</v>
      </c>
      <c r="GJ32">
        <v>50.138160705566406</v>
      </c>
      <c r="GK32">
        <v>49.988246917724609</v>
      </c>
      <c r="GL32">
        <v>49.838329315185547</v>
      </c>
      <c r="GM32">
        <v>49.482414245605469</v>
      </c>
      <c r="GN32">
        <v>49.126491546630859</v>
      </c>
      <c r="GO32">
        <v>48.549381256103516</v>
      </c>
      <c r="GP32">
        <v>47.972263336181641</v>
      </c>
      <c r="GQ32">
        <v>47.248157501220703</v>
      </c>
      <c r="GR32">
        <v>46.524066925048828</v>
      </c>
      <c r="GS32">
        <v>45.591659545898438</v>
      </c>
      <c r="GT32">
        <v>44.659252166748047</v>
      </c>
      <c r="GU32">
        <v>43.451168060302734</v>
      </c>
      <c r="GV32">
        <v>42.243080139160156</v>
      </c>
      <c r="GW32">
        <v>40.917850494384766</v>
      </c>
      <c r="GX32">
        <v>39.59259033203125</v>
      </c>
      <c r="GY32">
        <v>38.221729278564453</v>
      </c>
      <c r="GZ32">
        <v>36.850860595703125</v>
      </c>
      <c r="HA32">
        <v>35.282958984375</v>
      </c>
      <c r="HB32">
        <v>33.715084075927734</v>
      </c>
      <c r="HC32">
        <v>31.970821380615234</v>
      </c>
      <c r="HD32">
        <v>30.2265625</v>
      </c>
      <c r="HE32">
        <v>28.590503692626953</v>
      </c>
      <c r="HF32">
        <v>26.954444885253906</v>
      </c>
      <c r="HG32">
        <v>25.423065185546875</v>
      </c>
      <c r="HH32">
        <v>23.891656875610352</v>
      </c>
      <c r="HI32">
        <v>22.334466934204102</v>
      </c>
      <c r="HJ32">
        <v>20.777278900146484</v>
      </c>
      <c r="HK32">
        <v>19.350378036499023</v>
      </c>
      <c r="HL32">
        <v>17.923505783081055</v>
      </c>
      <c r="HM32">
        <v>16.785432815551758</v>
      </c>
      <c r="HN32">
        <v>15.64736270904541</v>
      </c>
      <c r="HO32">
        <v>14.685248374938965</v>
      </c>
      <c r="HP32">
        <v>13.72313404083252</v>
      </c>
      <c r="HQ32">
        <v>12.861075401306152</v>
      </c>
      <c r="HR32">
        <v>11.999000549316406</v>
      </c>
      <c r="HS32">
        <v>11.329266548156738</v>
      </c>
      <c r="HT32">
        <v>10.659534454345703</v>
      </c>
      <c r="HU32">
        <v>10.195895195007324</v>
      </c>
      <c r="HV32">
        <v>9.732264518737793</v>
      </c>
      <c r="HW32">
        <v>9.3919830322265625</v>
      </c>
      <c r="HX32">
        <v>9.0517024993896484</v>
      </c>
      <c r="HY32">
        <v>8.8423137664794922</v>
      </c>
      <c r="HZ32">
        <v>8.6329240798950195</v>
      </c>
    </row>
    <row r="33" spans="1:234">
      <c r="A33" t="s">
        <v>131</v>
      </c>
      <c r="B33">
        <v>10.227296829223633</v>
      </c>
      <c r="C33">
        <v>10.165703773498535</v>
      </c>
      <c r="D33">
        <v>10.104110717773438</v>
      </c>
      <c r="E33">
        <v>10.046814918518066</v>
      </c>
      <c r="F33">
        <v>9.9895191192626953</v>
      </c>
      <c r="G33">
        <v>9.9499845504760742</v>
      </c>
      <c r="H33">
        <v>9.9104509353637695</v>
      </c>
      <c r="I33">
        <v>9.9078149795532227</v>
      </c>
      <c r="J33">
        <v>9.9051799774169922</v>
      </c>
      <c r="K33">
        <v>9.9675464630126953</v>
      </c>
      <c r="L33">
        <v>10.029912948608398</v>
      </c>
      <c r="M33">
        <v>10.145306587219238</v>
      </c>
      <c r="N33">
        <v>10.260700225830078</v>
      </c>
      <c r="O33">
        <v>10.44261360168457</v>
      </c>
      <c r="P33">
        <v>10.624528884887695</v>
      </c>
      <c r="V33">
        <v>10.624528884887695</v>
      </c>
      <c r="W33">
        <v>10.882216453552246</v>
      </c>
      <c r="X33">
        <v>11.139904022216797</v>
      </c>
      <c r="Y33">
        <v>11.456291198730469</v>
      </c>
      <c r="Z33">
        <v>11.772679328918457</v>
      </c>
      <c r="AA33">
        <v>12.165927886962891</v>
      </c>
      <c r="AB33">
        <v>12.559177398681641</v>
      </c>
      <c r="AC33">
        <v>13.030178070068359</v>
      </c>
      <c r="AD33">
        <v>13.501177787780762</v>
      </c>
      <c r="AE33">
        <v>14.039730072021484</v>
      </c>
      <c r="AF33">
        <v>14.578280448913574</v>
      </c>
      <c r="AG33">
        <v>15.165504455566406</v>
      </c>
      <c r="AH33">
        <v>15.752730369567871</v>
      </c>
      <c r="AI33">
        <v>16.420513153076172</v>
      </c>
      <c r="AJ33">
        <v>17.088296890258789</v>
      </c>
      <c r="AK33">
        <v>17.843452453613281</v>
      </c>
      <c r="AL33">
        <v>18.598611831665039</v>
      </c>
      <c r="AM33">
        <v>19.399864196777344</v>
      </c>
      <c r="AN33">
        <v>20.201116561889648</v>
      </c>
      <c r="AO33">
        <v>21.018470764160156</v>
      </c>
      <c r="AP33">
        <v>21.835823059082031</v>
      </c>
      <c r="AQ33">
        <v>22.627565383911133</v>
      </c>
      <c r="AR33">
        <v>23.419305801391602</v>
      </c>
      <c r="AS33">
        <v>24.176443099975586</v>
      </c>
      <c r="AT33">
        <v>24.933576583862305</v>
      </c>
      <c r="AU33">
        <v>25.652524948120117</v>
      </c>
      <c r="AV33">
        <v>26.371469497680664</v>
      </c>
      <c r="AW33">
        <v>27.009746551513672</v>
      </c>
      <c r="AX33">
        <v>27.64802360534668</v>
      </c>
      <c r="AY33">
        <v>28.171302795410156</v>
      </c>
      <c r="AZ33">
        <v>28.694583892822266</v>
      </c>
      <c r="BA33">
        <v>29.055976867675781</v>
      </c>
      <c r="BB33">
        <v>29.41737174987793</v>
      </c>
      <c r="BC33">
        <v>29.609516143798828</v>
      </c>
      <c r="BD33">
        <v>29.801656723022461</v>
      </c>
      <c r="BE33">
        <v>29.809333801269531</v>
      </c>
      <c r="BF33">
        <v>29.817010879516602</v>
      </c>
      <c r="BG33">
        <v>29.593727111816406</v>
      </c>
      <c r="BH33">
        <v>29.370445251464844</v>
      </c>
      <c r="BI33">
        <v>28.884433746337891</v>
      </c>
      <c r="BJ33">
        <v>28.39842414855957</v>
      </c>
      <c r="BK33">
        <v>27.660539627075195</v>
      </c>
      <c r="BL33">
        <v>26.922657012939453</v>
      </c>
      <c r="BM33">
        <v>25.958395004272461</v>
      </c>
      <c r="BN33">
        <v>24.994136810302734</v>
      </c>
      <c r="BO33">
        <v>23.796714782714844</v>
      </c>
      <c r="BP33">
        <v>22.59929084777832</v>
      </c>
      <c r="BQ33">
        <v>21.278337478637695</v>
      </c>
      <c r="BR33">
        <v>19.957378387451172</v>
      </c>
      <c r="BS33">
        <v>18.621040344238281</v>
      </c>
      <c r="BT33">
        <v>17.284704208374023</v>
      </c>
      <c r="BU33">
        <v>16.052186965942383</v>
      </c>
      <c r="BV33">
        <v>14.819671630859375</v>
      </c>
      <c r="BW33">
        <v>13.72004508972168</v>
      </c>
      <c r="BX33">
        <v>12.620426177978516</v>
      </c>
      <c r="BY33">
        <v>11.665047645568848</v>
      </c>
      <c r="BZ33">
        <v>10.709671020507813</v>
      </c>
      <c r="CA33">
        <v>10.012209892272949</v>
      </c>
      <c r="CB33">
        <v>9.3147459030151367</v>
      </c>
      <c r="CC33">
        <v>8.9482822418212891</v>
      </c>
      <c r="CD33">
        <v>8.5818185806274414</v>
      </c>
      <c r="CE33">
        <v>8.5544033050537109</v>
      </c>
      <c r="CF33">
        <v>8.5269870758056641</v>
      </c>
      <c r="CG33">
        <v>8.9280004501342773</v>
      </c>
      <c r="CH33">
        <v>9.3290109634399414</v>
      </c>
      <c r="CI33">
        <v>10.176274299621582</v>
      </c>
      <c r="CJ33">
        <v>11.023540496826172</v>
      </c>
      <c r="CK33">
        <v>12.249979019165039</v>
      </c>
      <c r="CL33">
        <v>13.476428985595703</v>
      </c>
      <c r="CM33">
        <v>15.040851593017578</v>
      </c>
      <c r="CN33">
        <v>16.605291366577148</v>
      </c>
      <c r="CO33">
        <v>18.458700180053711</v>
      </c>
      <c r="CP33">
        <v>20.312095642089844</v>
      </c>
      <c r="CQ33">
        <v>22.292387008666992</v>
      </c>
      <c r="CR33">
        <v>24.272661209106445</v>
      </c>
      <c r="CS33">
        <v>26.202764511108398</v>
      </c>
      <c r="CT33">
        <v>28.132863998413086</v>
      </c>
      <c r="CU33">
        <v>30.050258636474609</v>
      </c>
      <c r="CV33">
        <v>31.967668533325195</v>
      </c>
      <c r="CW33">
        <v>33.720420837402344</v>
      </c>
      <c r="CX33">
        <v>35.473194122314453</v>
      </c>
      <c r="CY33">
        <v>36.973403930664063</v>
      </c>
      <c r="CZ33">
        <v>38.473598480224609</v>
      </c>
      <c r="DA33">
        <v>39.674869537353516</v>
      </c>
      <c r="DB33">
        <v>40.876125335693359</v>
      </c>
      <c r="DC33">
        <v>41.827865600585938</v>
      </c>
      <c r="DD33">
        <v>42.779609680175781</v>
      </c>
      <c r="DE33">
        <v>43.414356231689453</v>
      </c>
      <c r="DF33">
        <v>44.049110412597656</v>
      </c>
      <c r="DG33">
        <v>44.354812622070313</v>
      </c>
      <c r="DH33">
        <v>44.660514831542969</v>
      </c>
      <c r="DI33">
        <v>44.671688079833984</v>
      </c>
      <c r="DJ33">
        <v>44.682857513427734</v>
      </c>
      <c r="DK33">
        <v>44.433219909667969</v>
      </c>
      <c r="DL33">
        <v>44.183582305908203</v>
      </c>
      <c r="DM33">
        <v>43.73309326171875</v>
      </c>
      <c r="DN33">
        <v>43.282604217529297</v>
      </c>
      <c r="DO33">
        <v>42.696269989013672</v>
      </c>
      <c r="DP33">
        <v>42.109931945800781</v>
      </c>
      <c r="DQ33">
        <v>41.391361236572266</v>
      </c>
      <c r="DR33">
        <v>40.672782897949219</v>
      </c>
      <c r="DS33">
        <v>39.837665557861328</v>
      </c>
      <c r="DT33">
        <v>39.002555847167969</v>
      </c>
      <c r="DU33">
        <v>38.064079284667969</v>
      </c>
      <c r="DV33">
        <v>37.125606536865234</v>
      </c>
      <c r="DW33">
        <v>36.115764617919922</v>
      </c>
      <c r="DX33">
        <v>35.105922698974609</v>
      </c>
      <c r="DY33">
        <v>33.979866027832031</v>
      </c>
      <c r="DZ33">
        <v>32.853797912597656</v>
      </c>
      <c r="EA33">
        <v>31.661022186279297</v>
      </c>
      <c r="EB33">
        <v>30.468235015869141</v>
      </c>
      <c r="EC33">
        <v>29.256050109863281</v>
      </c>
      <c r="ED33">
        <v>28.043880462646484</v>
      </c>
      <c r="EE33">
        <v>26.856334686279297</v>
      </c>
      <c r="EF33">
        <v>25.668800354003906</v>
      </c>
      <c r="EG33">
        <v>24.402215957641602</v>
      </c>
      <c r="EH33">
        <v>23.135629653930664</v>
      </c>
      <c r="EI33">
        <v>21.799470901489258</v>
      </c>
      <c r="EJ33">
        <v>20.463298797607422</v>
      </c>
      <c r="EK33">
        <v>19.101127624511719</v>
      </c>
      <c r="EL33">
        <v>17.738945007324219</v>
      </c>
      <c r="EM33">
        <v>16.397531509399414</v>
      </c>
      <c r="EN33">
        <v>15.056131362915039</v>
      </c>
      <c r="EO33">
        <v>13.712481498718262</v>
      </c>
      <c r="EP33">
        <v>12.36884593963623</v>
      </c>
      <c r="EQ33">
        <v>11.138385772705078</v>
      </c>
      <c r="ER33">
        <v>9.9079265594482422</v>
      </c>
      <c r="ES33">
        <v>8.8719387054443359</v>
      </c>
      <c r="ET33">
        <v>7.8359413146972656</v>
      </c>
      <c r="EU33">
        <v>6.9345693588256836</v>
      </c>
      <c r="EV33">
        <v>6.0331883430480957</v>
      </c>
      <c r="EW33">
        <v>5.2288675308227539</v>
      </c>
      <c r="EX33">
        <v>4.4245538711547852</v>
      </c>
      <c r="EY33">
        <v>3.6878988742828369</v>
      </c>
      <c r="EZ33">
        <v>2.9512510299682617</v>
      </c>
      <c r="FA33">
        <v>2.2899975776672363</v>
      </c>
      <c r="FB33">
        <v>1.6287448406219482</v>
      </c>
      <c r="FC33">
        <v>0.98915547132492065</v>
      </c>
      <c r="FD33">
        <v>0.34956023097038269</v>
      </c>
      <c r="FE33">
        <v>-0.20568986237049103</v>
      </c>
      <c r="FF33">
        <v>-0.76094454526901245</v>
      </c>
      <c r="FG33">
        <v>-1.1992309093475342</v>
      </c>
      <c r="FH33">
        <v>-1.6375161409378052</v>
      </c>
      <c r="FI33">
        <v>-1.9896219968795776</v>
      </c>
      <c r="FJ33">
        <v>-2.3417346477508545</v>
      </c>
      <c r="FK33">
        <v>-2.5964155197143555</v>
      </c>
      <c r="FL33">
        <v>-2.8510959148406982</v>
      </c>
      <c r="FM33">
        <v>-3.0324091911315918</v>
      </c>
      <c r="FN33">
        <v>-3.2137188911437988</v>
      </c>
      <c r="FO33">
        <v>-3.3654675483703613</v>
      </c>
      <c r="FP33">
        <v>-3.5172159671783447</v>
      </c>
      <c r="FQ33">
        <v>-3.6365635395050049</v>
      </c>
      <c r="FR33">
        <v>-3.7559108734130859</v>
      </c>
      <c r="FS33">
        <v>-3.8115725517272949</v>
      </c>
      <c r="FT33">
        <v>-3.8672361373901367</v>
      </c>
      <c r="FU33">
        <v>-3.8355517387390137</v>
      </c>
      <c r="FV33">
        <v>-3.8038663864135742</v>
      </c>
      <c r="FW33">
        <v>-3.6703665256500244</v>
      </c>
      <c r="FX33">
        <v>-3.5368695259094238</v>
      </c>
      <c r="FY33">
        <v>-3.2804422378540039</v>
      </c>
      <c r="FZ33">
        <v>-3.0240139961242676</v>
      </c>
      <c r="GA33">
        <v>-2.6942470073699951</v>
      </c>
      <c r="GB33">
        <v>-2.3644790649414063</v>
      </c>
      <c r="GC33">
        <v>-1.9792569875717163</v>
      </c>
      <c r="GD33">
        <v>-1.5940274000167847</v>
      </c>
      <c r="GE33">
        <v>-1.1152337789535522</v>
      </c>
      <c r="GF33">
        <v>-0.63643962144851685</v>
      </c>
      <c r="GG33">
        <v>-0.10203976929187775</v>
      </c>
      <c r="GH33">
        <v>0.4323498010635376</v>
      </c>
      <c r="GI33">
        <v>0.94990473985671997</v>
      </c>
      <c r="GJ33">
        <v>1.4674595594406128</v>
      </c>
      <c r="GK33">
        <v>1.9977338314056396</v>
      </c>
      <c r="GL33">
        <v>2.5280084609985352</v>
      </c>
      <c r="GM33">
        <v>3.1047108173370361</v>
      </c>
      <c r="GN33">
        <v>3.6814236640930176</v>
      </c>
      <c r="GO33">
        <v>4.2364501953125</v>
      </c>
      <c r="GP33">
        <v>4.791475772857666</v>
      </c>
      <c r="GQ33">
        <v>5.2798671722412109</v>
      </c>
      <c r="GR33">
        <v>5.76824951171875</v>
      </c>
      <c r="GS33">
        <v>6.2487907409667969</v>
      </c>
      <c r="GT33">
        <v>6.7293319702148438</v>
      </c>
      <c r="GU33">
        <v>7.2207026481628418</v>
      </c>
      <c r="GV33">
        <v>7.7120723724365234</v>
      </c>
      <c r="GW33">
        <v>8.1441335678100586</v>
      </c>
      <c r="GX33">
        <v>8.576202392578125</v>
      </c>
      <c r="GY33">
        <v>8.9248485565185547</v>
      </c>
      <c r="GZ33">
        <v>9.2734947204589844</v>
      </c>
      <c r="HA33">
        <v>9.5754737854003906</v>
      </c>
      <c r="HB33">
        <v>9.877446174621582</v>
      </c>
      <c r="HC33">
        <v>10.128804206848145</v>
      </c>
      <c r="HD33">
        <v>10.380162239074707</v>
      </c>
      <c r="HE33">
        <v>10.552594184875488</v>
      </c>
      <c r="HF33">
        <v>10.72502613067627</v>
      </c>
      <c r="HG33">
        <v>10.836579322814941</v>
      </c>
      <c r="HH33">
        <v>10.948135375976563</v>
      </c>
      <c r="HI33">
        <v>11.031929969787598</v>
      </c>
      <c r="HJ33">
        <v>11.115724563598633</v>
      </c>
      <c r="HK33">
        <v>11.181129455566406</v>
      </c>
      <c r="HL33">
        <v>11.246530532836914</v>
      </c>
      <c r="HM33">
        <v>11.290506362915039</v>
      </c>
      <c r="HN33">
        <v>11.334480285644531</v>
      </c>
      <c r="HO33">
        <v>11.362813949584961</v>
      </c>
      <c r="HP33">
        <v>11.391146659851074</v>
      </c>
      <c r="HQ33">
        <v>11.409165382385254</v>
      </c>
      <c r="HR33">
        <v>11.42718505859375</v>
      </c>
      <c r="HS33">
        <v>11.433401107788086</v>
      </c>
      <c r="HT33">
        <v>11.439618110656738</v>
      </c>
      <c r="HU33">
        <v>11.440850257873535</v>
      </c>
      <c r="HV33">
        <v>11.442081451416016</v>
      </c>
      <c r="HW33">
        <v>11.450531959533691</v>
      </c>
      <c r="HX33">
        <v>11.458983421325684</v>
      </c>
      <c r="HY33">
        <v>11.47617244720459</v>
      </c>
      <c r="HZ33">
        <v>11.493361473083496</v>
      </c>
    </row>
    <row r="34" spans="1:234">
      <c r="A34" t="s">
        <v>132</v>
      </c>
      <c r="B34">
        <v>-72.71826171875</v>
      </c>
      <c r="C34">
        <v>-72.819526672363281</v>
      </c>
      <c r="D34">
        <v>-72.920799255371094</v>
      </c>
      <c r="E34">
        <v>-73.051239013671875</v>
      </c>
      <c r="F34">
        <v>-73.181663513183594</v>
      </c>
      <c r="G34">
        <v>-73.381828308105469</v>
      </c>
      <c r="H34">
        <v>-73.581993103027344</v>
      </c>
      <c r="I34">
        <v>-73.919685363769531</v>
      </c>
      <c r="J34">
        <v>-74.257392883300781</v>
      </c>
      <c r="K34">
        <v>-74.734954833984375</v>
      </c>
      <c r="L34">
        <v>-75.212516784667969</v>
      </c>
      <c r="M34">
        <v>-75.820877075195313</v>
      </c>
      <c r="N34">
        <v>-76.429252624511719</v>
      </c>
      <c r="O34">
        <v>-77.247406005859375</v>
      </c>
      <c r="P34">
        <v>-78.065559387207031</v>
      </c>
      <c r="V34">
        <v>-78.065559387207031</v>
      </c>
      <c r="W34">
        <v>-79.11962890625</v>
      </c>
      <c r="X34">
        <v>-80.173698425292969</v>
      </c>
      <c r="Y34">
        <v>-81.40008544921875</v>
      </c>
      <c r="Z34">
        <v>-82.626472473144531</v>
      </c>
      <c r="AA34">
        <v>-84.090499877929688</v>
      </c>
      <c r="AB34">
        <v>-85.554519653320313</v>
      </c>
      <c r="AC34">
        <v>-87.199310302734375</v>
      </c>
      <c r="AD34">
        <v>-88.844093322753906</v>
      </c>
      <c r="AE34">
        <v>-90.598526000976563</v>
      </c>
      <c r="AF34">
        <v>-92.352951049804688</v>
      </c>
      <c r="AG34">
        <v>-94.133499145507813</v>
      </c>
      <c r="AH34">
        <v>-95.914054870605469</v>
      </c>
      <c r="AI34">
        <v>-97.766143798828125</v>
      </c>
      <c r="AJ34">
        <v>-99.61822509765625</v>
      </c>
      <c r="AK34">
        <v>-101.44558715820313</v>
      </c>
      <c r="AL34">
        <v>-103.27295684814453</v>
      </c>
      <c r="AM34">
        <v>-104.91207122802734</v>
      </c>
      <c r="AN34">
        <v>-106.55118560791016</v>
      </c>
      <c r="AO34">
        <v>-107.91783905029297</v>
      </c>
      <c r="AP34">
        <v>-109.28448486328125</v>
      </c>
      <c r="AQ34">
        <v>-110.34637451171875</v>
      </c>
      <c r="AR34">
        <v>-111.40826416015625</v>
      </c>
      <c r="AS34">
        <v>-112.20845794677734</v>
      </c>
      <c r="AT34">
        <v>-113.00865173339844</v>
      </c>
      <c r="AU34">
        <v>-113.55637359619141</v>
      </c>
      <c r="AV34">
        <v>-114.10408782958984</v>
      </c>
      <c r="AW34">
        <v>-114.36859893798828</v>
      </c>
      <c r="AX34">
        <v>-114.63310241699219</v>
      </c>
      <c r="AY34">
        <v>-114.64192962646484</v>
      </c>
      <c r="AZ34">
        <v>-114.65074920654297</v>
      </c>
      <c r="BA34">
        <v>-114.45972442626953</v>
      </c>
      <c r="BB34">
        <v>-114.26869964599609</v>
      </c>
      <c r="BC34">
        <v>-113.93448638916016</v>
      </c>
      <c r="BD34">
        <v>-113.60028839111328</v>
      </c>
      <c r="BE34">
        <v>-113.16710662841797</v>
      </c>
      <c r="BF34">
        <v>-112.73391723632813</v>
      </c>
      <c r="BG34">
        <v>-112.29766845703125</v>
      </c>
      <c r="BH34">
        <v>-111.86141967773438</v>
      </c>
      <c r="BI34">
        <v>-111.50778198242188</v>
      </c>
      <c r="BJ34">
        <v>-111.15415954589844</v>
      </c>
      <c r="BK34">
        <v>-110.91879272460938</v>
      </c>
      <c r="BL34">
        <v>-110.68341827392578</v>
      </c>
      <c r="BM34">
        <v>-110.54275512695313</v>
      </c>
      <c r="BN34">
        <v>-110.40209197998047</v>
      </c>
      <c r="BO34">
        <v>-110.32681274414063</v>
      </c>
      <c r="BP34">
        <v>-110.25151824951172</v>
      </c>
      <c r="BQ34">
        <v>-110.24794006347656</v>
      </c>
      <c r="BR34">
        <v>-110.24435424804688</v>
      </c>
      <c r="BS34">
        <v>-110.30760955810547</v>
      </c>
      <c r="BT34">
        <v>-110.37086486816406</v>
      </c>
      <c r="BU34">
        <v>-110.47525787353516</v>
      </c>
      <c r="BV34">
        <v>-110.57965087890625</v>
      </c>
      <c r="BW34">
        <v>-110.67098236083984</v>
      </c>
      <c r="BX34">
        <v>-110.76231384277344</v>
      </c>
      <c r="BY34">
        <v>-110.83095550537109</v>
      </c>
      <c r="BZ34">
        <v>-110.89958953857422</v>
      </c>
      <c r="CA34">
        <v>-110.91873168945313</v>
      </c>
      <c r="CB34">
        <v>-110.9378662109375</v>
      </c>
      <c r="CC34">
        <v>-110.86785125732422</v>
      </c>
      <c r="CD34">
        <v>-110.79783630371094</v>
      </c>
      <c r="CE34">
        <v>-110.597900390625</v>
      </c>
      <c r="CF34">
        <v>-110.39796447753906</v>
      </c>
      <c r="CG34">
        <v>-110.07045745849609</v>
      </c>
      <c r="CH34">
        <v>-109.74295806884766</v>
      </c>
      <c r="CI34">
        <v>-109.32908630371094</v>
      </c>
      <c r="CJ34">
        <v>-108.91520690917969</v>
      </c>
      <c r="CK34">
        <v>-108.48094177246094</v>
      </c>
      <c r="CL34">
        <v>-108.04666137695313</v>
      </c>
      <c r="CM34">
        <v>-107.60906219482422</v>
      </c>
      <c r="CN34">
        <v>-107.17147064208984</v>
      </c>
      <c r="CO34">
        <v>-106.73607635498047</v>
      </c>
      <c r="CP34">
        <v>-106.30068969726563</v>
      </c>
      <c r="CQ34">
        <v>-105.85567474365234</v>
      </c>
      <c r="CR34">
        <v>-105.41065979003906</v>
      </c>
      <c r="CS34">
        <v>-104.9825439453125</v>
      </c>
      <c r="CT34">
        <v>-104.55442810058594</v>
      </c>
      <c r="CU34">
        <v>-104.15398406982422</v>
      </c>
      <c r="CV34">
        <v>-103.75354766845703</v>
      </c>
      <c r="CW34">
        <v>-103.36310577392578</v>
      </c>
      <c r="CX34">
        <v>-102.97266387939453</v>
      </c>
      <c r="CY34">
        <v>-102.57920837402344</v>
      </c>
      <c r="CZ34">
        <v>-102.18576812744141</v>
      </c>
      <c r="DA34">
        <v>-101.81800842285156</v>
      </c>
      <c r="DB34">
        <v>-101.45025634765625</v>
      </c>
      <c r="DC34">
        <v>-101.08007049560547</v>
      </c>
      <c r="DD34">
        <v>-100.70988464355469</v>
      </c>
      <c r="DE34">
        <v>-100.33499145507813</v>
      </c>
      <c r="DF34">
        <v>-99.960105895996094</v>
      </c>
      <c r="DG34">
        <v>-99.528327941894531</v>
      </c>
      <c r="DH34">
        <v>-99.096542358398438</v>
      </c>
      <c r="DI34">
        <v>-98.586067199707031</v>
      </c>
      <c r="DJ34">
        <v>-98.075592041015625</v>
      </c>
      <c r="DK34">
        <v>-97.468368530273438</v>
      </c>
      <c r="DL34">
        <v>-96.861152648925781</v>
      </c>
      <c r="DM34">
        <v>-96.216629028320313</v>
      </c>
      <c r="DN34">
        <v>-95.572113037109375</v>
      </c>
      <c r="DO34">
        <v>-94.97216796875</v>
      </c>
      <c r="DP34">
        <v>-94.372222900390625</v>
      </c>
      <c r="DQ34">
        <v>-93.7886962890625</v>
      </c>
      <c r="DR34">
        <v>-93.205162048339844</v>
      </c>
      <c r="DS34">
        <v>-92.625099182128906</v>
      </c>
      <c r="DT34">
        <v>-92.045036315917969</v>
      </c>
      <c r="DU34">
        <v>-91.56884765625</v>
      </c>
      <c r="DV34">
        <v>-91.092666625976563</v>
      </c>
      <c r="DW34">
        <v>-90.752365112304688</v>
      </c>
      <c r="DX34">
        <v>-90.412055969238281</v>
      </c>
      <c r="DY34">
        <v>-90.230598449707031</v>
      </c>
      <c r="DZ34">
        <v>-90.049140930175781</v>
      </c>
      <c r="EA34">
        <v>-90.046363830566406</v>
      </c>
      <c r="EB34">
        <v>-90.043586730957031</v>
      </c>
      <c r="EC34">
        <v>-90.277610778808594</v>
      </c>
      <c r="ED34">
        <v>-90.511634826660156</v>
      </c>
      <c r="EE34">
        <v>-90.966903686523438</v>
      </c>
      <c r="EF34">
        <v>-91.42218017578125</v>
      </c>
      <c r="EG34">
        <v>-92.081253051757813</v>
      </c>
      <c r="EH34">
        <v>-92.740325927734375</v>
      </c>
      <c r="EI34">
        <v>-93.522926330566406</v>
      </c>
      <c r="EJ34">
        <v>-94.305526733398438</v>
      </c>
      <c r="EK34">
        <v>-95.146804809570313</v>
      </c>
      <c r="EL34">
        <v>-95.988075256347656</v>
      </c>
      <c r="EM34">
        <v>-96.864326477050781</v>
      </c>
      <c r="EN34">
        <v>-97.740585327148438</v>
      </c>
      <c r="EO34">
        <v>-98.699455261230469</v>
      </c>
      <c r="EP34">
        <v>-99.6583251953125</v>
      </c>
      <c r="EQ34">
        <v>-100.61130523681641</v>
      </c>
      <c r="ER34">
        <v>-101.56427764892578</v>
      </c>
      <c r="ES34">
        <v>-102.47728729248047</v>
      </c>
      <c r="ET34">
        <v>-103.39029693603516</v>
      </c>
      <c r="EU34">
        <v>-104.22371673583984</v>
      </c>
      <c r="EV34">
        <v>-105.05714416503906</v>
      </c>
      <c r="EW34">
        <v>-105.76222229003906</v>
      </c>
      <c r="EX34">
        <v>-106.46730041503906</v>
      </c>
      <c r="EY34">
        <v>-107.02152252197266</v>
      </c>
      <c r="EZ34">
        <v>-107.57574462890625</v>
      </c>
      <c r="FA34">
        <v>-107.99928283691406</v>
      </c>
      <c r="FB34">
        <v>-108.42281341552734</v>
      </c>
      <c r="FC34">
        <v>-108.78302764892578</v>
      </c>
      <c r="FD34">
        <v>-109.14324951171875</v>
      </c>
      <c r="FE34">
        <v>-109.49885559082031</v>
      </c>
      <c r="FF34">
        <v>-109.85446166992188</v>
      </c>
      <c r="FG34">
        <v>-110.21302032470703</v>
      </c>
      <c r="FH34">
        <v>-110.57157135009766</v>
      </c>
      <c r="FI34">
        <v>-110.91689300537109</v>
      </c>
      <c r="FJ34">
        <v>-111.26222229003906</v>
      </c>
      <c r="FK34">
        <v>-111.57356262207031</v>
      </c>
      <c r="FL34">
        <v>-111.88490295410156</v>
      </c>
      <c r="FM34">
        <v>-112.16786193847656</v>
      </c>
      <c r="FN34">
        <v>-112.45081329345703</v>
      </c>
      <c r="FO34">
        <v>-112.71858215332031</v>
      </c>
      <c r="FP34">
        <v>-112.98636627197266</v>
      </c>
      <c r="FQ34">
        <v>-113.22660827636719</v>
      </c>
      <c r="FR34">
        <v>-113.46685028076172</v>
      </c>
      <c r="FS34">
        <v>-113.66952514648438</v>
      </c>
      <c r="FT34">
        <v>-113.87221527099609</v>
      </c>
      <c r="FU34">
        <v>-114.02384948730469</v>
      </c>
      <c r="FV34">
        <v>-114.17547607421875</v>
      </c>
      <c r="FW34">
        <v>-114.27082061767578</v>
      </c>
      <c r="FX34">
        <v>-114.36615753173828</v>
      </c>
      <c r="FY34">
        <v>-114.39844512939453</v>
      </c>
      <c r="FZ34">
        <v>-114.43073272705078</v>
      </c>
      <c r="GA34">
        <v>-114.37832641601563</v>
      </c>
      <c r="GB34">
        <v>-114.32593536376953</v>
      </c>
      <c r="GC34">
        <v>-114.19300842285156</v>
      </c>
      <c r="GD34">
        <v>-114.06008148193359</v>
      </c>
      <c r="GE34">
        <v>-113.82007598876953</v>
      </c>
      <c r="GF34">
        <v>-113.58006286621094</v>
      </c>
      <c r="GG34">
        <v>-113.21637725830078</v>
      </c>
      <c r="GH34">
        <v>-112.85269165039063</v>
      </c>
      <c r="GI34">
        <v>-112.39048767089844</v>
      </c>
      <c r="GJ34">
        <v>-111.92827606201172</v>
      </c>
      <c r="GK34">
        <v>-111.32638549804688</v>
      </c>
      <c r="GL34">
        <v>-110.72449493408203</v>
      </c>
      <c r="GM34">
        <v>-109.90843963623047</v>
      </c>
      <c r="GN34">
        <v>-109.09236907958984</v>
      </c>
      <c r="GO34">
        <v>-108.13561248779297</v>
      </c>
      <c r="GP34">
        <v>-107.17884826660156</v>
      </c>
      <c r="GQ34">
        <v>-106.1771240234375</v>
      </c>
      <c r="GR34">
        <v>-105.17540740966797</v>
      </c>
      <c r="GS34">
        <v>-104.02341461181641</v>
      </c>
      <c r="GT34">
        <v>-102.87142181396484</v>
      </c>
      <c r="GU34">
        <v>-101.47460174560547</v>
      </c>
      <c r="GV34">
        <v>-100.07778167724609</v>
      </c>
      <c r="GW34">
        <v>-98.610893249511719</v>
      </c>
      <c r="GX34">
        <v>-97.143974304199219</v>
      </c>
      <c r="GY34">
        <v>-95.6820068359375</v>
      </c>
      <c r="GZ34">
        <v>-94.220039367675781</v>
      </c>
      <c r="HA34">
        <v>-92.621971130371094</v>
      </c>
      <c r="HB34">
        <v>-91.023933410644531</v>
      </c>
      <c r="HC34">
        <v>-89.354751586914063</v>
      </c>
      <c r="HD34">
        <v>-87.685569763183594</v>
      </c>
      <c r="HE34">
        <v>-86.20697021484375</v>
      </c>
      <c r="HF34">
        <v>-84.728363037109375</v>
      </c>
      <c r="HG34">
        <v>-83.415618896484375</v>
      </c>
      <c r="HH34">
        <v>-82.102859497070313</v>
      </c>
      <c r="HI34">
        <v>-80.847724914550781</v>
      </c>
      <c r="HJ34">
        <v>-79.592597961425781</v>
      </c>
      <c r="HK34">
        <v>-78.51385498046875</v>
      </c>
      <c r="HL34">
        <v>-77.435142517089844</v>
      </c>
      <c r="HM34">
        <v>-76.639579772949219</v>
      </c>
      <c r="HN34">
        <v>-75.844024658203125</v>
      </c>
      <c r="HO34">
        <v>-75.232109069824219</v>
      </c>
      <c r="HP34">
        <v>-74.620185852050781</v>
      </c>
      <c r="HQ34">
        <v>-74.15142822265625</v>
      </c>
      <c r="HR34">
        <v>-73.682662963867188</v>
      </c>
      <c r="HS34">
        <v>-73.409393310546875</v>
      </c>
      <c r="HT34">
        <v>-73.136116027832031</v>
      </c>
      <c r="HU34">
        <v>-73.024818420410156</v>
      </c>
      <c r="HV34">
        <v>-72.913520812988281</v>
      </c>
      <c r="HW34">
        <v>-72.904808044433594</v>
      </c>
      <c r="HX34">
        <v>-72.896102905273438</v>
      </c>
      <c r="HY34">
        <v>-72.973258972167969</v>
      </c>
      <c r="HZ34">
        <v>-73.0504150390625</v>
      </c>
    </row>
    <row r="35" spans="1:234">
      <c r="A35" t="s">
        <v>133</v>
      </c>
      <c r="B35">
        <v>-14.919363021850586</v>
      </c>
      <c r="C35">
        <v>-15.084260940551758</v>
      </c>
      <c r="D35">
        <v>-15.249156951904297</v>
      </c>
      <c r="E35">
        <v>-15.512604713439941</v>
      </c>
      <c r="F35">
        <v>-15.776050567626953</v>
      </c>
      <c r="G35">
        <v>-16.161449432373047</v>
      </c>
      <c r="H35">
        <v>-16.546848297119141</v>
      </c>
      <c r="I35">
        <v>-17.106485366821289</v>
      </c>
      <c r="J35">
        <v>-17.666122436523438</v>
      </c>
      <c r="K35">
        <v>-18.381689071655273</v>
      </c>
      <c r="L35">
        <v>-19.097257614135742</v>
      </c>
      <c r="M35">
        <v>-19.931684494018555</v>
      </c>
      <c r="N35">
        <v>-20.766111373901367</v>
      </c>
      <c r="O35">
        <v>-21.81843376159668</v>
      </c>
      <c r="P35">
        <v>-22.870758056640625</v>
      </c>
      <c r="V35">
        <v>-22.870758056640625</v>
      </c>
      <c r="W35">
        <v>-24.157676696777344</v>
      </c>
      <c r="X35">
        <v>-25.444597244262695</v>
      </c>
      <c r="Y35">
        <v>-26.88673210144043</v>
      </c>
      <c r="Z35">
        <v>-28.328868865966797</v>
      </c>
      <c r="AA35">
        <v>-30.001302719116211</v>
      </c>
      <c r="AB35">
        <v>-31.673736572265625</v>
      </c>
      <c r="AC35">
        <v>-33.488155364990234</v>
      </c>
      <c r="AD35">
        <v>-35.302566528320313</v>
      </c>
      <c r="AE35">
        <v>-37.1400146484375</v>
      </c>
      <c r="AF35">
        <v>-38.977458953857422</v>
      </c>
      <c r="AG35">
        <v>-40.743026733398438</v>
      </c>
      <c r="AH35">
        <v>-42.508598327636719</v>
      </c>
      <c r="AI35">
        <v>-44.277061462402344</v>
      </c>
      <c r="AJ35">
        <v>-46.045528411865234</v>
      </c>
      <c r="AK35">
        <v>-47.770698547363281</v>
      </c>
      <c r="AL35">
        <v>-49.495872497558594</v>
      </c>
      <c r="AM35">
        <v>-51.064548492431641</v>
      </c>
      <c r="AN35">
        <v>-52.633220672607422</v>
      </c>
      <c r="AO35">
        <v>-53.954002380371094</v>
      </c>
      <c r="AP35">
        <v>-55.274787902832031</v>
      </c>
      <c r="AQ35">
        <v>-56.315589904785156</v>
      </c>
      <c r="AR35">
        <v>-57.356399536132813</v>
      </c>
      <c r="AS35">
        <v>-58.17962646484375</v>
      </c>
      <c r="AT35">
        <v>-59.002849578857422</v>
      </c>
      <c r="AU35">
        <v>-59.639320373535156</v>
      </c>
      <c r="AV35">
        <v>-60.275791168212891</v>
      </c>
      <c r="AW35">
        <v>-60.697998046875</v>
      </c>
      <c r="AX35">
        <v>-61.120216369628906</v>
      </c>
      <c r="AY35">
        <v>-61.333904266357422</v>
      </c>
      <c r="AZ35">
        <v>-61.547588348388672</v>
      </c>
      <c r="BA35">
        <v>-61.607574462890625</v>
      </c>
      <c r="BB35">
        <v>-61.667564392089844</v>
      </c>
      <c r="BC35">
        <v>-61.634502410888672</v>
      </c>
      <c r="BD35">
        <v>-61.601444244384766</v>
      </c>
      <c r="BE35">
        <v>-61.507740020751953</v>
      </c>
      <c r="BF35">
        <v>-61.414028167724609</v>
      </c>
      <c r="BG35">
        <v>-61.278812408447266</v>
      </c>
      <c r="BH35">
        <v>-61.143592834472656</v>
      </c>
      <c r="BI35">
        <v>-61.010063171386719</v>
      </c>
      <c r="BJ35">
        <v>-60.876533508300781</v>
      </c>
      <c r="BK35">
        <v>-60.789707183837891</v>
      </c>
      <c r="BL35">
        <v>-60.702877044677734</v>
      </c>
      <c r="BM35">
        <v>-60.688205718994141</v>
      </c>
      <c r="BN35">
        <v>-60.673542022705078</v>
      </c>
      <c r="BO35">
        <v>-60.699981689453125</v>
      </c>
      <c r="BP35">
        <v>-60.726421356201172</v>
      </c>
      <c r="BQ35">
        <v>-60.743148803710938</v>
      </c>
      <c r="BR35">
        <v>-60.759880065917969</v>
      </c>
      <c r="BS35">
        <v>-60.72747802734375</v>
      </c>
      <c r="BT35">
        <v>-60.695083618164063</v>
      </c>
      <c r="BU35">
        <v>-60.594905853271484</v>
      </c>
      <c r="BV35">
        <v>-60.494720458984375</v>
      </c>
      <c r="BW35">
        <v>-60.321281433105469</v>
      </c>
      <c r="BX35">
        <v>-60.147850036621094</v>
      </c>
      <c r="BY35">
        <v>-59.855899810791016</v>
      </c>
      <c r="BZ35">
        <v>-59.563949584960938</v>
      </c>
      <c r="CA35">
        <v>-59.124523162841797</v>
      </c>
      <c r="CB35">
        <v>-58.685089111328125</v>
      </c>
      <c r="CC35">
        <v>-58.122013092041016</v>
      </c>
      <c r="CD35">
        <v>-57.558940887451172</v>
      </c>
      <c r="CE35">
        <v>-56.849472045898438</v>
      </c>
      <c r="CF35">
        <v>-56.140010833740234</v>
      </c>
      <c r="CG35">
        <v>-55.234817504882813</v>
      </c>
      <c r="CH35">
        <v>-54.329635620117188</v>
      </c>
      <c r="CI35">
        <v>-53.259662628173828</v>
      </c>
      <c r="CJ35">
        <v>-52.189689636230469</v>
      </c>
      <c r="CK35">
        <v>-51.026191711425781</v>
      </c>
      <c r="CL35">
        <v>-49.862678527832031</v>
      </c>
      <c r="CM35">
        <v>-48.633407592773438</v>
      </c>
      <c r="CN35">
        <v>-47.404121398925781</v>
      </c>
      <c r="CO35">
        <v>-46.133010864257813</v>
      </c>
      <c r="CP35">
        <v>-44.861911773681641</v>
      </c>
      <c r="CQ35">
        <v>-43.627639770507813</v>
      </c>
      <c r="CR35">
        <v>-42.393379211425781</v>
      </c>
      <c r="CS35">
        <v>-41.262416839599609</v>
      </c>
      <c r="CT35">
        <v>-40.131450653076172</v>
      </c>
      <c r="CU35">
        <v>-39.049598693847656</v>
      </c>
      <c r="CV35">
        <v>-37.967735290527344</v>
      </c>
      <c r="CW35">
        <v>-36.998439788818359</v>
      </c>
      <c r="CX35">
        <v>-36.029132843017578</v>
      </c>
      <c r="CY35">
        <v>-35.207912445068359</v>
      </c>
      <c r="CZ35">
        <v>-34.386692047119141</v>
      </c>
      <c r="DA35">
        <v>-33.718738555908203</v>
      </c>
      <c r="DB35">
        <v>-33.050788879394531</v>
      </c>
      <c r="DC35">
        <v>-32.492950439453125</v>
      </c>
      <c r="DD35">
        <v>-31.93511962890625</v>
      </c>
      <c r="DE35">
        <v>-31.503768920898438</v>
      </c>
      <c r="DF35">
        <v>-31.072420120239258</v>
      </c>
      <c r="DG35">
        <v>-30.75377082824707</v>
      </c>
      <c r="DH35">
        <v>-30.435117721557617</v>
      </c>
      <c r="DI35">
        <v>-30.191608428955078</v>
      </c>
      <c r="DJ35">
        <v>-29.948101043701172</v>
      </c>
      <c r="DK35">
        <v>-29.740890502929688</v>
      </c>
      <c r="DL35">
        <v>-29.533683776855469</v>
      </c>
      <c r="DM35">
        <v>-29.353660583496094</v>
      </c>
      <c r="DN35">
        <v>-29.173637390136719</v>
      </c>
      <c r="DO35">
        <v>-29.003438949584961</v>
      </c>
      <c r="DP35">
        <v>-28.833240509033203</v>
      </c>
      <c r="DQ35">
        <v>-28.662616729736328</v>
      </c>
      <c r="DR35">
        <v>-28.491987228393555</v>
      </c>
      <c r="DS35">
        <v>-28.298128128051758</v>
      </c>
      <c r="DT35">
        <v>-28.104269027709961</v>
      </c>
      <c r="DU35">
        <v>-27.889322280883789</v>
      </c>
      <c r="DV35">
        <v>-27.67437744140625</v>
      </c>
      <c r="DW35">
        <v>-27.485073089599609</v>
      </c>
      <c r="DX35">
        <v>-27.295766830444336</v>
      </c>
      <c r="DY35">
        <v>-27.189626693725586</v>
      </c>
      <c r="DZ35">
        <v>-27.083486557006836</v>
      </c>
      <c r="EA35">
        <v>-27.199939727783203</v>
      </c>
      <c r="EB35">
        <v>-27.316394805908203</v>
      </c>
      <c r="EC35">
        <v>-27.70526123046875</v>
      </c>
      <c r="ED35">
        <v>-28.094123840332031</v>
      </c>
      <c r="EE35">
        <v>-28.716848373413086</v>
      </c>
      <c r="EF35">
        <v>-29.339563369750977</v>
      </c>
      <c r="EG35">
        <v>-30.208539962768555</v>
      </c>
      <c r="EH35">
        <v>-31.077522277832031</v>
      </c>
      <c r="EI35">
        <v>-32.137660980224609</v>
      </c>
      <c r="EJ35">
        <v>-33.197807312011719</v>
      </c>
      <c r="EK35">
        <v>-34.376060485839844</v>
      </c>
      <c r="EL35">
        <v>-35.554325103759766</v>
      </c>
      <c r="EM35">
        <v>-36.816497802734375</v>
      </c>
      <c r="EN35">
        <v>-38.078655242919922</v>
      </c>
      <c r="EO35">
        <v>-39.493640899658203</v>
      </c>
      <c r="EP35">
        <v>-40.908607482910156</v>
      </c>
      <c r="EQ35">
        <v>-42.427925109863281</v>
      </c>
      <c r="ER35">
        <v>-43.947242736816406</v>
      </c>
      <c r="ES35">
        <v>-45.494251251220703</v>
      </c>
      <c r="ET35">
        <v>-47.041271209716797</v>
      </c>
      <c r="EU35">
        <v>-48.591316223144531</v>
      </c>
      <c r="EV35">
        <v>-50.141372680664063</v>
      </c>
      <c r="EW35">
        <v>-51.459812164306641</v>
      </c>
      <c r="EX35">
        <v>-52.778236389160156</v>
      </c>
      <c r="EY35">
        <v>-53.691131591796875</v>
      </c>
      <c r="EZ35">
        <v>-54.604019165039063</v>
      </c>
      <c r="FA35">
        <v>-55.094448089599609</v>
      </c>
      <c r="FB35">
        <v>-55.584873199462891</v>
      </c>
      <c r="FC35">
        <v>-55.770023345947266</v>
      </c>
      <c r="FD35">
        <v>-55.955173492431641</v>
      </c>
      <c r="FE35">
        <v>-55.907276153564453</v>
      </c>
      <c r="FF35">
        <v>-55.859375</v>
      </c>
      <c r="FG35">
        <v>-55.630447387695313</v>
      </c>
      <c r="FH35">
        <v>-55.401519775390625</v>
      </c>
      <c r="FI35">
        <v>-55.033660888671875</v>
      </c>
      <c r="FJ35">
        <v>-54.665786743164063</v>
      </c>
      <c r="FK35">
        <v>-54.167945861816406</v>
      </c>
      <c r="FL35">
        <v>-53.670101165771484</v>
      </c>
      <c r="FM35">
        <v>-53.098945617675781</v>
      </c>
      <c r="FN35">
        <v>-52.527797698974609</v>
      </c>
      <c r="FO35">
        <v>-51.821685791015625</v>
      </c>
      <c r="FP35">
        <v>-51.115573883056641</v>
      </c>
      <c r="FQ35">
        <v>-50.200756072998047</v>
      </c>
      <c r="FR35">
        <v>-49.285938262939453</v>
      </c>
      <c r="FS35">
        <v>-48.400733947753906</v>
      </c>
      <c r="FT35">
        <v>-47.515510559082031</v>
      </c>
      <c r="FU35">
        <v>-46.766109466552734</v>
      </c>
      <c r="FV35">
        <v>-46.016704559326172</v>
      </c>
      <c r="FW35">
        <v>-45.324882507324219</v>
      </c>
      <c r="FX35">
        <v>-44.633071899414063</v>
      </c>
      <c r="FY35">
        <v>-44.017543792724609</v>
      </c>
      <c r="FZ35">
        <v>-43.402011871337891</v>
      </c>
      <c r="GA35">
        <v>-42.907375335693359</v>
      </c>
      <c r="GB35">
        <v>-42.412738800048828</v>
      </c>
      <c r="GC35">
        <v>-42.011215209960938</v>
      </c>
      <c r="GD35">
        <v>-41.609683990478516</v>
      </c>
      <c r="GE35">
        <v>-41.245540618896484</v>
      </c>
      <c r="GF35">
        <v>-40.881397247314453</v>
      </c>
      <c r="GG35">
        <v>-40.598209381103516</v>
      </c>
      <c r="GH35">
        <v>-40.315032958984375</v>
      </c>
      <c r="GI35">
        <v>-40.141223907470703</v>
      </c>
      <c r="GJ35">
        <v>-39.967414855957031</v>
      </c>
      <c r="GK35">
        <v>-39.832767486572266</v>
      </c>
      <c r="GL35">
        <v>-39.698123931884766</v>
      </c>
      <c r="GM35">
        <v>-39.601211547851563</v>
      </c>
      <c r="GN35">
        <v>-39.504295349121094</v>
      </c>
      <c r="GO35">
        <v>-39.443702697753906</v>
      </c>
      <c r="GP35">
        <v>-39.383113861083984</v>
      </c>
      <c r="GQ35">
        <v>-39.330917358398438</v>
      </c>
      <c r="GR35">
        <v>-39.278720855712891</v>
      </c>
      <c r="GS35">
        <v>-39.209625244140625</v>
      </c>
      <c r="GT35">
        <v>-39.140522003173828</v>
      </c>
      <c r="GU35">
        <v>-39.010463714599609</v>
      </c>
      <c r="GV35">
        <v>-38.880401611328125</v>
      </c>
      <c r="GW35">
        <v>-38.662876129150391</v>
      </c>
      <c r="GX35">
        <v>-38.445354461669922</v>
      </c>
      <c r="GY35">
        <v>-38.143375396728516</v>
      </c>
      <c r="GZ35">
        <v>-37.841400146484375</v>
      </c>
      <c r="HA35">
        <v>-37.383888244628906</v>
      </c>
      <c r="HB35">
        <v>-36.9263916015625</v>
      </c>
      <c r="HC35">
        <v>-36.266830444335938</v>
      </c>
      <c r="HD35">
        <v>-35.607265472412109</v>
      </c>
      <c r="HE35">
        <v>-34.846546173095703</v>
      </c>
      <c r="HF35">
        <v>-34.085826873779297</v>
      </c>
      <c r="HG35">
        <v>-33.26934814453125</v>
      </c>
      <c r="HH35">
        <v>-32.452850341796875</v>
      </c>
      <c r="HI35">
        <v>-31.518037796020508</v>
      </c>
      <c r="HJ35">
        <v>-30.583223342895508</v>
      </c>
      <c r="HK35">
        <v>-29.59681510925293</v>
      </c>
      <c r="HL35">
        <v>-28.610424041748047</v>
      </c>
      <c r="HM35">
        <v>-27.711593627929688</v>
      </c>
      <c r="HN35">
        <v>-26.812763214111328</v>
      </c>
      <c r="HO35">
        <v>-25.943096160888672</v>
      </c>
      <c r="HP35">
        <v>-25.073429107666016</v>
      </c>
      <c r="HQ35">
        <v>-24.171350479125977</v>
      </c>
      <c r="HR35">
        <v>-23.269252777099609</v>
      </c>
      <c r="HS35">
        <v>-22.457023620605469</v>
      </c>
      <c r="HT35">
        <v>-21.644796371459961</v>
      </c>
      <c r="HU35">
        <v>-20.98643684387207</v>
      </c>
      <c r="HV35">
        <v>-20.328088760375977</v>
      </c>
      <c r="HW35">
        <v>-19.749399185180664</v>
      </c>
      <c r="HX35">
        <v>-19.170709609985352</v>
      </c>
      <c r="HY35">
        <v>-18.695928573608398</v>
      </c>
      <c r="HZ35">
        <v>-18.221147537231445</v>
      </c>
    </row>
    <row r="36" spans="1:234">
      <c r="A36" t="s">
        <v>134</v>
      </c>
      <c r="B36">
        <v>82.029510498046875</v>
      </c>
      <c r="C36">
        <v>82.02947998046875</v>
      </c>
      <c r="D36">
        <v>82.029449462890625</v>
      </c>
      <c r="E36">
        <v>82.029449462890625</v>
      </c>
      <c r="F36">
        <v>82.029449462890625</v>
      </c>
      <c r="G36">
        <v>82.028938293457031</v>
      </c>
      <c r="H36">
        <v>82.028419494628906</v>
      </c>
      <c r="I36">
        <v>82.019515991210938</v>
      </c>
      <c r="J36">
        <v>82.010604858398438</v>
      </c>
      <c r="K36">
        <v>81.978805541992188</v>
      </c>
      <c r="L36">
        <v>81.947006225585938</v>
      </c>
      <c r="M36">
        <v>81.885673522949219</v>
      </c>
      <c r="N36">
        <v>81.824333190917969</v>
      </c>
      <c r="O36">
        <v>81.718887329101563</v>
      </c>
      <c r="P36">
        <v>81.613426208496094</v>
      </c>
      <c r="V36">
        <v>81.613426208496094</v>
      </c>
      <c r="W36">
        <v>81.452598571777344</v>
      </c>
      <c r="X36">
        <v>81.291770935058594</v>
      </c>
      <c r="Y36">
        <v>81.081954956054688</v>
      </c>
      <c r="Z36">
        <v>80.87213134765625</v>
      </c>
      <c r="AA36">
        <v>80.595252990722656</v>
      </c>
      <c r="AB36">
        <v>80.318367004394531</v>
      </c>
      <c r="AC36">
        <v>79.974678039550781</v>
      </c>
      <c r="AD36">
        <v>79.630989074707031</v>
      </c>
      <c r="AE36">
        <v>79.234153747558594</v>
      </c>
      <c r="AF36">
        <v>78.837326049804688</v>
      </c>
      <c r="AG36">
        <v>78.408760070800781</v>
      </c>
      <c r="AH36">
        <v>77.980186462402344</v>
      </c>
      <c r="AI36">
        <v>77.5003662109375</v>
      </c>
      <c r="AJ36">
        <v>77.020538330078125</v>
      </c>
      <c r="AK36">
        <v>76.502639770507813</v>
      </c>
      <c r="AL36">
        <v>75.984748840332031</v>
      </c>
      <c r="AM36">
        <v>75.481369018554688</v>
      </c>
      <c r="AN36">
        <v>74.977996826171875</v>
      </c>
      <c r="AO36">
        <v>74.530921936035156</v>
      </c>
      <c r="AP36">
        <v>74.083847045898438</v>
      </c>
      <c r="AQ36">
        <v>73.718528747558594</v>
      </c>
      <c r="AR36">
        <v>73.35321044921875</v>
      </c>
      <c r="AS36">
        <v>73.069419860839844</v>
      </c>
      <c r="AT36">
        <v>72.785636901855469</v>
      </c>
      <c r="AU36">
        <v>72.589973449707031</v>
      </c>
      <c r="AV36">
        <v>72.394309997558594</v>
      </c>
      <c r="AW36">
        <v>72.309539794921875</v>
      </c>
      <c r="AX36">
        <v>72.224769592285156</v>
      </c>
      <c r="AY36">
        <v>72.262588500976563</v>
      </c>
      <c r="AZ36">
        <v>72.300399780273438</v>
      </c>
      <c r="BA36">
        <v>72.453834533691406</v>
      </c>
      <c r="BB36">
        <v>72.607276916503906</v>
      </c>
      <c r="BC36">
        <v>72.857719421386719</v>
      </c>
      <c r="BD36">
        <v>73.108154296875</v>
      </c>
      <c r="BE36">
        <v>73.456367492675781</v>
      </c>
      <c r="BF36">
        <v>73.804588317871094</v>
      </c>
      <c r="BG36">
        <v>74.227630615234375</v>
      </c>
      <c r="BH36">
        <v>74.650672912597656</v>
      </c>
      <c r="BI36">
        <v>75.107284545898438</v>
      </c>
      <c r="BJ36">
        <v>75.56390380859375</v>
      </c>
      <c r="BK36">
        <v>76.006858825683594</v>
      </c>
      <c r="BL36">
        <v>76.449813842773438</v>
      </c>
      <c r="BM36">
        <v>76.867996215820313</v>
      </c>
      <c r="BN36">
        <v>77.286163330078125</v>
      </c>
      <c r="BO36">
        <v>77.693740844726563</v>
      </c>
      <c r="BP36">
        <v>78.101310729980469</v>
      </c>
      <c r="BQ36">
        <v>78.469718933105469</v>
      </c>
      <c r="BR36">
        <v>78.838134765625</v>
      </c>
      <c r="BS36">
        <v>79.150947570800781</v>
      </c>
      <c r="BT36">
        <v>79.4637451171875</v>
      </c>
      <c r="BU36">
        <v>79.710578918457031</v>
      </c>
      <c r="BV36">
        <v>79.957405090332031</v>
      </c>
      <c r="BW36">
        <v>80.153472900390625</v>
      </c>
      <c r="BX36">
        <v>80.349540710449219</v>
      </c>
      <c r="BY36">
        <v>80.509796142578125</v>
      </c>
      <c r="BZ36">
        <v>80.670051574707031</v>
      </c>
      <c r="CA36">
        <v>80.795181274414063</v>
      </c>
      <c r="CB36">
        <v>80.920318603515625</v>
      </c>
      <c r="CC36">
        <v>81.012054443359375</v>
      </c>
      <c r="CD36">
        <v>81.103782653808594</v>
      </c>
      <c r="CE36">
        <v>81.179611206054688</v>
      </c>
      <c r="CF36">
        <v>81.255439758300781</v>
      </c>
      <c r="CG36">
        <v>81.3182373046875</v>
      </c>
      <c r="CH36">
        <v>81.381034851074219</v>
      </c>
      <c r="CI36">
        <v>81.434547424316406</v>
      </c>
      <c r="CJ36">
        <v>81.488067626953125</v>
      </c>
      <c r="CK36">
        <v>81.533615112304688</v>
      </c>
      <c r="CL36">
        <v>81.57916259765625</v>
      </c>
      <c r="CM36">
        <v>81.621871948242188</v>
      </c>
      <c r="CN36">
        <v>81.664588928222656</v>
      </c>
      <c r="CO36">
        <v>81.708168029785156</v>
      </c>
      <c r="CP36">
        <v>81.751739501953125</v>
      </c>
      <c r="CQ36">
        <v>81.794937133789063</v>
      </c>
      <c r="CR36">
        <v>81.838142395019531</v>
      </c>
      <c r="CS36">
        <v>81.874664306640625</v>
      </c>
      <c r="CT36">
        <v>81.91119384765625</v>
      </c>
      <c r="CU36">
        <v>81.9400634765625</v>
      </c>
      <c r="CV36">
        <v>81.968940734863281</v>
      </c>
      <c r="CW36">
        <v>81.987876892089844</v>
      </c>
      <c r="CX36">
        <v>82.006820678710938</v>
      </c>
      <c r="CY36">
        <v>82.016212463378906</v>
      </c>
      <c r="CZ36">
        <v>82.025611877441406</v>
      </c>
      <c r="DA36">
        <v>82.027534484863281</v>
      </c>
      <c r="DB36">
        <v>82.029449462890625</v>
      </c>
      <c r="DC36">
        <v>82.02947998046875</v>
      </c>
      <c r="DD36">
        <v>82.029510498046875</v>
      </c>
      <c r="DE36">
        <v>82.029510498046875</v>
      </c>
      <c r="DF36">
        <v>82.029510498046875</v>
      </c>
      <c r="DG36">
        <v>82.02947998046875</v>
      </c>
      <c r="DH36">
        <v>82.029449462890625</v>
      </c>
      <c r="DI36">
        <v>82.02947998046875</v>
      </c>
      <c r="DJ36">
        <v>82.029510498046875</v>
      </c>
      <c r="DK36">
        <v>82.029510498046875</v>
      </c>
      <c r="DL36">
        <v>82.029510498046875</v>
      </c>
      <c r="DM36">
        <v>82.02947998046875</v>
      </c>
      <c r="DN36">
        <v>82.029449462890625</v>
      </c>
      <c r="DO36">
        <v>82.02947998046875</v>
      </c>
      <c r="DP36">
        <v>82.029510498046875</v>
      </c>
      <c r="DQ36">
        <v>82.029510498046875</v>
      </c>
      <c r="DR36">
        <v>82.029510498046875</v>
      </c>
      <c r="DS36">
        <v>82.02947998046875</v>
      </c>
      <c r="DT36">
        <v>82.029449462890625</v>
      </c>
      <c r="DU36">
        <v>82.029365539550781</v>
      </c>
      <c r="DV36">
        <v>82.029281616210938</v>
      </c>
      <c r="DW36">
        <v>82.023094177246094</v>
      </c>
      <c r="DX36">
        <v>82.01690673828125</v>
      </c>
      <c r="DY36">
        <v>81.970870971679688</v>
      </c>
      <c r="DZ36">
        <v>81.924827575683594</v>
      </c>
      <c r="EA36">
        <v>81.831695556640625</v>
      </c>
      <c r="EB36">
        <v>81.738563537597656</v>
      </c>
      <c r="EC36">
        <v>81.598045349121094</v>
      </c>
      <c r="ED36">
        <v>81.457527160644531</v>
      </c>
      <c r="EE36">
        <v>81.286209106445313</v>
      </c>
      <c r="EF36">
        <v>81.114898681640625</v>
      </c>
      <c r="EG36">
        <v>80.90863037109375</v>
      </c>
      <c r="EH36">
        <v>80.702369689941406</v>
      </c>
      <c r="EI36">
        <v>80.477226257324219</v>
      </c>
      <c r="EJ36">
        <v>80.252082824707031</v>
      </c>
      <c r="EK36">
        <v>80.020347595214844</v>
      </c>
      <c r="EL36">
        <v>79.788612365722656</v>
      </c>
      <c r="EM36">
        <v>79.529777526855469</v>
      </c>
      <c r="EN36">
        <v>79.270942687988281</v>
      </c>
      <c r="EO36">
        <v>78.966499328613281</v>
      </c>
      <c r="EP36">
        <v>78.662063598632813</v>
      </c>
      <c r="EQ36">
        <v>78.321044921875</v>
      </c>
      <c r="ER36">
        <v>77.980018615722656</v>
      </c>
      <c r="ES36">
        <v>77.608024597167969</v>
      </c>
      <c r="ET36">
        <v>77.236030578613281</v>
      </c>
      <c r="EU36">
        <v>76.852783203125</v>
      </c>
      <c r="EV36">
        <v>76.469528198242188</v>
      </c>
      <c r="EW36">
        <v>76.066535949707031</v>
      </c>
      <c r="EX36">
        <v>75.663543701171875</v>
      </c>
      <c r="EY36">
        <v>75.236892700195313</v>
      </c>
      <c r="EZ36">
        <v>74.81024169921875</v>
      </c>
      <c r="FA36">
        <v>74.350273132324219</v>
      </c>
      <c r="FB36">
        <v>73.890296936035156</v>
      </c>
      <c r="FC36">
        <v>73.331558227539063</v>
      </c>
      <c r="FD36">
        <v>72.772804260253906</v>
      </c>
      <c r="FE36">
        <v>72.095138549804688</v>
      </c>
      <c r="FF36">
        <v>71.417472839355469</v>
      </c>
      <c r="FG36">
        <v>70.580894470214844</v>
      </c>
      <c r="FH36">
        <v>69.744316101074219</v>
      </c>
      <c r="FI36">
        <v>68.723548889160156</v>
      </c>
      <c r="FJ36">
        <v>67.7027587890625</v>
      </c>
      <c r="FK36">
        <v>66.561737060546875</v>
      </c>
      <c r="FL36">
        <v>65.42071533203125</v>
      </c>
      <c r="FM36">
        <v>64.248847961425781</v>
      </c>
      <c r="FN36">
        <v>63.076988220214844</v>
      </c>
      <c r="FO36">
        <v>61.754287719726563</v>
      </c>
      <c r="FP36">
        <v>60.431583404541016</v>
      </c>
      <c r="FQ36">
        <v>58.885677337646484</v>
      </c>
      <c r="FR36">
        <v>57.339767456054688</v>
      </c>
      <c r="FS36">
        <v>55.796501159667969</v>
      </c>
      <c r="FT36">
        <v>54.253208160400391</v>
      </c>
      <c r="FU36">
        <v>52.787803649902344</v>
      </c>
      <c r="FV36">
        <v>51.322399139404297</v>
      </c>
      <c r="FW36">
        <v>49.762859344482422</v>
      </c>
      <c r="FX36">
        <v>48.203350067138672</v>
      </c>
      <c r="FY36">
        <v>46.590213775634766</v>
      </c>
      <c r="FZ36">
        <v>44.977073669433594</v>
      </c>
      <c r="GA36">
        <v>43.555416107177734</v>
      </c>
      <c r="GB36">
        <v>42.133762359619141</v>
      </c>
      <c r="GC36">
        <v>40.894729614257813</v>
      </c>
      <c r="GD36">
        <v>39.655673980712891</v>
      </c>
      <c r="GE36">
        <v>38.480476379394531</v>
      </c>
      <c r="GF36">
        <v>37.305278778076172</v>
      </c>
      <c r="GG36">
        <v>36.319328308105469</v>
      </c>
      <c r="GH36">
        <v>35.333400726318359</v>
      </c>
      <c r="GI36">
        <v>34.662830352783203</v>
      </c>
      <c r="GJ36">
        <v>33.992267608642578</v>
      </c>
      <c r="GK36">
        <v>33.579250335693359</v>
      </c>
      <c r="GL36">
        <v>33.166233062744141</v>
      </c>
      <c r="GM36">
        <v>33.030815124511719</v>
      </c>
      <c r="GN36">
        <v>32.895397186279297</v>
      </c>
      <c r="GO36">
        <v>33.092411041259766</v>
      </c>
      <c r="GP36">
        <v>33.289421081542969</v>
      </c>
      <c r="GQ36">
        <v>33.762432098388672</v>
      </c>
      <c r="GR36">
        <v>34.235427856445313</v>
      </c>
      <c r="GS36">
        <v>35.008552551269531</v>
      </c>
      <c r="GT36">
        <v>35.781673431396484</v>
      </c>
      <c r="GU36">
        <v>36.935874938964844</v>
      </c>
      <c r="GV36">
        <v>38.090072631835938</v>
      </c>
      <c r="GW36">
        <v>39.479988098144531</v>
      </c>
      <c r="GX36">
        <v>40.86993408203125</v>
      </c>
      <c r="GY36">
        <v>42.395038604736328</v>
      </c>
      <c r="GZ36">
        <v>43.920146942138672</v>
      </c>
      <c r="HA36">
        <v>45.737113952636719</v>
      </c>
      <c r="HB36">
        <v>47.554050445556641</v>
      </c>
      <c r="HC36">
        <v>49.618198394775391</v>
      </c>
      <c r="HD36">
        <v>51.682342529296875</v>
      </c>
      <c r="HE36">
        <v>53.671199798583984</v>
      </c>
      <c r="HF36">
        <v>55.660057067871094</v>
      </c>
      <c r="HG36">
        <v>57.569355010986328</v>
      </c>
      <c r="HH36">
        <v>59.478687286376953</v>
      </c>
      <c r="HI36">
        <v>61.483070373535156</v>
      </c>
      <c r="HJ36">
        <v>63.487457275390625</v>
      </c>
      <c r="HK36">
        <v>65.393470764160156</v>
      </c>
      <c r="HL36">
        <v>67.2994384765625</v>
      </c>
      <c r="HM36">
        <v>68.86090087890625</v>
      </c>
      <c r="HN36">
        <v>70.422355651855469</v>
      </c>
      <c r="HO36">
        <v>71.776809692382813</v>
      </c>
      <c r="HP36">
        <v>73.131256103515625</v>
      </c>
      <c r="HQ36">
        <v>74.384498596191406</v>
      </c>
      <c r="HR36">
        <v>75.63775634765625</v>
      </c>
      <c r="HS36">
        <v>76.6441650390625</v>
      </c>
      <c r="HT36">
        <v>77.650566101074219</v>
      </c>
      <c r="HU36">
        <v>78.374305725097656</v>
      </c>
      <c r="HV36">
        <v>79.0980224609375</v>
      </c>
      <c r="HW36">
        <v>79.656578063964844</v>
      </c>
      <c r="HX36">
        <v>80.215126037597656</v>
      </c>
      <c r="HY36">
        <v>80.613250732421875</v>
      </c>
      <c r="HZ36">
        <v>81.011367797851563</v>
      </c>
    </row>
    <row r="37" spans="1:234">
      <c r="A37" t="s">
        <v>135</v>
      </c>
      <c r="B37">
        <v>-16.303972244262695</v>
      </c>
      <c r="C37">
        <v>-16.303972244262695</v>
      </c>
      <c r="D37">
        <v>-16.303972244262695</v>
      </c>
      <c r="E37">
        <v>-16.303972244262695</v>
      </c>
      <c r="F37">
        <v>-16.303972244262695</v>
      </c>
      <c r="G37">
        <v>-16.303657531738281</v>
      </c>
      <c r="H37">
        <v>-16.303342819213867</v>
      </c>
      <c r="I37">
        <v>-16.294004440307617</v>
      </c>
      <c r="J37">
        <v>-16.284664154052734</v>
      </c>
      <c r="K37">
        <v>-16.249828338623047</v>
      </c>
      <c r="L37">
        <v>-16.214992523193359</v>
      </c>
      <c r="M37">
        <v>-16.149101257324219</v>
      </c>
      <c r="N37">
        <v>-16.083211898803711</v>
      </c>
      <c r="O37">
        <v>-15.973404884338379</v>
      </c>
      <c r="P37">
        <v>-15.863597869873047</v>
      </c>
      <c r="V37">
        <v>-15.863597869873047</v>
      </c>
      <c r="W37">
        <v>-15.701966285705566</v>
      </c>
      <c r="X37">
        <v>-15.540334701538086</v>
      </c>
      <c r="Y37">
        <v>-15.3367919921875</v>
      </c>
      <c r="Z37">
        <v>-15.133247375488281</v>
      </c>
      <c r="AA37">
        <v>-14.877364158630371</v>
      </c>
      <c r="AB37">
        <v>-14.621481895446777</v>
      </c>
      <c r="AC37">
        <v>-14.322225570678711</v>
      </c>
      <c r="AD37">
        <v>-14.022970199584961</v>
      </c>
      <c r="AE37">
        <v>-13.699792861938477</v>
      </c>
      <c r="AF37">
        <v>-13.376616477966309</v>
      </c>
      <c r="AG37">
        <v>-13.053525924682617</v>
      </c>
      <c r="AH37">
        <v>-12.730434417724609</v>
      </c>
      <c r="AI37">
        <v>-12.394882202148438</v>
      </c>
      <c r="AJ37">
        <v>-12.059329032897949</v>
      </c>
      <c r="AK37">
        <v>-11.716042518615723</v>
      </c>
      <c r="AL37">
        <v>-11.37275505065918</v>
      </c>
      <c r="AM37">
        <v>-11.061923980712891</v>
      </c>
      <c r="AN37">
        <v>-10.751094818115234</v>
      </c>
      <c r="AO37">
        <v>-10.503634452819824</v>
      </c>
      <c r="AP37">
        <v>-10.256174087524414</v>
      </c>
      <c r="AQ37">
        <v>-10.089357376098633</v>
      </c>
      <c r="AR37">
        <v>-9.9225406646728516</v>
      </c>
      <c r="AS37">
        <v>-9.8368253707885742</v>
      </c>
      <c r="AT37">
        <v>-9.7511110305786133</v>
      </c>
      <c r="AU37">
        <v>-9.7536325454711914</v>
      </c>
      <c r="AV37">
        <v>-9.7561531066894531</v>
      </c>
      <c r="AW37">
        <v>-9.8558769226074219</v>
      </c>
      <c r="AX37">
        <v>-9.9555997848510742</v>
      </c>
      <c r="AY37">
        <v>-10.147856712341309</v>
      </c>
      <c r="AZ37">
        <v>-10.340112686157227</v>
      </c>
      <c r="BA37">
        <v>-10.601924896240234</v>
      </c>
      <c r="BB37">
        <v>-10.863737106323242</v>
      </c>
      <c r="BC37">
        <v>-11.168351173400879</v>
      </c>
      <c r="BD37">
        <v>-11.472964286804199</v>
      </c>
      <c r="BE37">
        <v>-11.81092357635498</v>
      </c>
      <c r="BF37">
        <v>-12.148881912231445</v>
      </c>
      <c r="BG37">
        <v>-12.497268676757813</v>
      </c>
      <c r="BH37">
        <v>-12.845657348632813</v>
      </c>
      <c r="BI37">
        <v>-13.186910629272461</v>
      </c>
      <c r="BJ37">
        <v>-13.528163909912109</v>
      </c>
      <c r="BK37">
        <v>-13.83375072479248</v>
      </c>
      <c r="BL37">
        <v>-14.139336585998535</v>
      </c>
      <c r="BM37">
        <v>-14.402613639831543</v>
      </c>
      <c r="BN37">
        <v>-14.665886878967285</v>
      </c>
      <c r="BO37">
        <v>-14.887019157409668</v>
      </c>
      <c r="BP37">
        <v>-15.108153343200684</v>
      </c>
      <c r="BQ37">
        <v>-15.26393985748291</v>
      </c>
      <c r="BR37">
        <v>-15.419727325439453</v>
      </c>
      <c r="BS37">
        <v>-15.49240779876709</v>
      </c>
      <c r="BT37">
        <v>-15.565086364746094</v>
      </c>
      <c r="BU37">
        <v>-15.545289993286133</v>
      </c>
      <c r="BV37">
        <v>-15.525494575500488</v>
      </c>
      <c r="BW37">
        <v>-15.41222095489502</v>
      </c>
      <c r="BX37">
        <v>-15.298947334289551</v>
      </c>
      <c r="BY37">
        <v>-15.073544502258301</v>
      </c>
      <c r="BZ37">
        <v>-14.848143577575684</v>
      </c>
      <c r="CA37">
        <v>-14.512189865112305</v>
      </c>
      <c r="CB37">
        <v>-14.176235198974609</v>
      </c>
      <c r="CC37">
        <v>-13.76356315612793</v>
      </c>
      <c r="CD37">
        <v>-13.35089111328125</v>
      </c>
      <c r="CE37">
        <v>-12.843706130981445</v>
      </c>
      <c r="CF37">
        <v>-12.336526870727539</v>
      </c>
      <c r="CG37">
        <v>-11.716470718383789</v>
      </c>
      <c r="CH37">
        <v>-11.096419334411621</v>
      </c>
      <c r="CI37">
        <v>-10.391592979431152</v>
      </c>
      <c r="CJ37">
        <v>-9.6867656707763672</v>
      </c>
      <c r="CK37">
        <v>-8.9362802505493164</v>
      </c>
      <c r="CL37">
        <v>-8.1857891082763672</v>
      </c>
      <c r="CM37">
        <v>-7.378840446472168</v>
      </c>
      <c r="CN37">
        <v>-6.5718836784362793</v>
      </c>
      <c r="CO37">
        <v>-5.7101230621337891</v>
      </c>
      <c r="CP37">
        <v>-4.8483710289001465</v>
      </c>
      <c r="CQ37">
        <v>-3.983372688293457</v>
      </c>
      <c r="CR37">
        <v>-3.1183831691741943</v>
      </c>
      <c r="CS37">
        <v>-2.3148927688598633</v>
      </c>
      <c r="CT37">
        <v>-1.5114026069641113</v>
      </c>
      <c r="CU37">
        <v>-0.74751079082489014</v>
      </c>
      <c r="CV37">
        <v>1.6388189047574997E-2</v>
      </c>
      <c r="CW37">
        <v>0.68557024002075195</v>
      </c>
      <c r="CX37">
        <v>1.3547594547271729</v>
      </c>
      <c r="CY37">
        <v>1.8998442888259888</v>
      </c>
      <c r="CZ37">
        <v>2.4449245929718018</v>
      </c>
      <c r="DA37">
        <v>2.8574559688568115</v>
      </c>
      <c r="DB37">
        <v>3.2699832916259766</v>
      </c>
      <c r="DC37">
        <v>3.5796971321105957</v>
      </c>
      <c r="DD37">
        <v>3.8894102573394775</v>
      </c>
      <c r="DE37">
        <v>4.0828394889831543</v>
      </c>
      <c r="DF37">
        <v>4.2762703895568848</v>
      </c>
      <c r="DG37">
        <v>4.3625288009643555</v>
      </c>
      <c r="DH37">
        <v>4.4487881660461426</v>
      </c>
      <c r="DI37">
        <v>4.4509081840515137</v>
      </c>
      <c r="DJ37">
        <v>4.4530282020568848</v>
      </c>
      <c r="DK37">
        <v>4.3859920501708984</v>
      </c>
      <c r="DL37">
        <v>4.3189563751220703</v>
      </c>
      <c r="DM37">
        <v>4.2080883979797363</v>
      </c>
      <c r="DN37">
        <v>4.0972208976745605</v>
      </c>
      <c r="DO37">
        <v>3.9809398651123047</v>
      </c>
      <c r="DP37">
        <v>3.8646571636199951</v>
      </c>
      <c r="DQ37">
        <v>3.7726409435272217</v>
      </c>
      <c r="DR37">
        <v>3.6806237697601318</v>
      </c>
      <c r="DS37">
        <v>3.6595675945281982</v>
      </c>
      <c r="DT37">
        <v>3.6385114192962646</v>
      </c>
      <c r="DU37">
        <v>3.7360289096832275</v>
      </c>
      <c r="DV37">
        <v>3.8335456848144531</v>
      </c>
      <c r="DW37">
        <v>4.0748181343078613</v>
      </c>
      <c r="DX37">
        <v>4.3160924911499023</v>
      </c>
      <c r="DY37">
        <v>4.7402219772338867</v>
      </c>
      <c r="DZ37">
        <v>5.1643562316894531</v>
      </c>
      <c r="EA37">
        <v>5.7759280204772949</v>
      </c>
      <c r="EB37">
        <v>6.3875055313110352</v>
      </c>
      <c r="EC37">
        <v>7.161287784576416</v>
      </c>
      <c r="ED37">
        <v>7.9350628852844238</v>
      </c>
      <c r="EE37">
        <v>8.8267030715942383</v>
      </c>
      <c r="EF37">
        <v>9.7183351516723633</v>
      </c>
      <c r="EG37">
        <v>10.779570579528809</v>
      </c>
      <c r="EH37">
        <v>11.840807914733887</v>
      </c>
      <c r="EI37">
        <v>12.977492332458496</v>
      </c>
      <c r="EJ37">
        <v>14.114187240600586</v>
      </c>
      <c r="EK37">
        <v>15.163640022277832</v>
      </c>
      <c r="EL37">
        <v>16.213102340698242</v>
      </c>
      <c r="EM37">
        <v>17.133764266967773</v>
      </c>
      <c r="EN37">
        <v>18.054414749145508</v>
      </c>
      <c r="EO37">
        <v>18.83936882019043</v>
      </c>
      <c r="EP37">
        <v>19.624317169189453</v>
      </c>
      <c r="EQ37">
        <v>20.170721054077148</v>
      </c>
      <c r="ER37">
        <v>20.717123031616211</v>
      </c>
      <c r="ES37">
        <v>20.953639984130859</v>
      </c>
      <c r="ET37">
        <v>21.190156936645508</v>
      </c>
      <c r="EU37">
        <v>21.092782974243164</v>
      </c>
      <c r="EV37">
        <v>20.99540901184082</v>
      </c>
      <c r="EW37">
        <v>20.535808563232422</v>
      </c>
      <c r="EX37">
        <v>20.076213836669922</v>
      </c>
      <c r="EY37">
        <v>19.271520614624023</v>
      </c>
      <c r="EZ37">
        <v>18.466833114624023</v>
      </c>
      <c r="FA37">
        <v>17.373741149902344</v>
      </c>
      <c r="FB37">
        <v>16.280647277832031</v>
      </c>
      <c r="FC37">
        <v>14.834826469421387</v>
      </c>
      <c r="FD37">
        <v>13.388988494873047</v>
      </c>
      <c r="FE37">
        <v>11.666372299194336</v>
      </c>
      <c r="FF37">
        <v>9.9437398910522461</v>
      </c>
      <c r="FG37">
        <v>8.2012538909912109</v>
      </c>
      <c r="FH37">
        <v>6.458768367767334</v>
      </c>
      <c r="FI37">
        <v>4.6982965469360352</v>
      </c>
      <c r="FJ37">
        <v>2.9377906322479248</v>
      </c>
      <c r="FK37">
        <v>1.3132768869400024</v>
      </c>
      <c r="FL37">
        <v>-0.31123548746109009</v>
      </c>
      <c r="FM37">
        <v>-1.6531366109848022</v>
      </c>
      <c r="FN37">
        <v>-2.9950120449066162</v>
      </c>
      <c r="FO37">
        <v>-4.2043309211730957</v>
      </c>
      <c r="FP37">
        <v>-5.4136490821838379</v>
      </c>
      <c r="FQ37">
        <v>-6.5023012161254883</v>
      </c>
      <c r="FR37">
        <v>-7.5909519195556641</v>
      </c>
      <c r="FS37">
        <v>-8.422215461730957</v>
      </c>
      <c r="FT37">
        <v>-9.2534942626953125</v>
      </c>
      <c r="FU37">
        <v>-9.8592290878295898</v>
      </c>
      <c r="FV37">
        <v>-10.464962005615234</v>
      </c>
      <c r="FW37">
        <v>-10.937739372253418</v>
      </c>
      <c r="FX37">
        <v>-11.410508155822754</v>
      </c>
      <c r="FY37">
        <v>-11.719936370849609</v>
      </c>
      <c r="FZ37">
        <v>-12.029363632202148</v>
      </c>
      <c r="GA37">
        <v>-12.153094291687012</v>
      </c>
      <c r="GB37">
        <v>-12.276824951171875</v>
      </c>
      <c r="GC37">
        <v>-12.348701477050781</v>
      </c>
      <c r="GD37">
        <v>-12.42057991027832</v>
      </c>
      <c r="GE37">
        <v>-12.506752014160156</v>
      </c>
      <c r="GF37">
        <v>-12.592925071716309</v>
      </c>
      <c r="GG37">
        <v>-12.698979377746582</v>
      </c>
      <c r="GH37">
        <v>-12.805032730102539</v>
      </c>
      <c r="GI37">
        <v>-12.933948516845703</v>
      </c>
      <c r="GJ37">
        <v>-13.062865257263184</v>
      </c>
      <c r="GK37">
        <v>-13.218881607055664</v>
      </c>
      <c r="GL37">
        <v>-13.374899864196777</v>
      </c>
      <c r="GM37">
        <v>-13.567925453186035</v>
      </c>
      <c r="GN37">
        <v>-13.760955810546875</v>
      </c>
      <c r="GO37">
        <v>-13.960718154907227</v>
      </c>
      <c r="GP37">
        <v>-14.160480499267578</v>
      </c>
      <c r="GQ37">
        <v>-14.340419769287109</v>
      </c>
      <c r="GR37">
        <v>-14.520354270935059</v>
      </c>
      <c r="GS37">
        <v>-14.69476318359375</v>
      </c>
      <c r="GT37">
        <v>-14.869172096252441</v>
      </c>
      <c r="GU37">
        <v>-15.039798736572266</v>
      </c>
      <c r="GV37">
        <v>-15.210426330566406</v>
      </c>
      <c r="GW37">
        <v>-15.351772308349609</v>
      </c>
      <c r="GX37">
        <v>-15.493123054504395</v>
      </c>
      <c r="GY37">
        <v>-15.603302955627441</v>
      </c>
      <c r="GZ37">
        <v>-15.713481903076172</v>
      </c>
      <c r="HA37">
        <v>-15.807648658752441</v>
      </c>
      <c r="HB37">
        <v>-15.901814460754395</v>
      </c>
      <c r="HC37">
        <v>-15.978245735168457</v>
      </c>
      <c r="HD37">
        <v>-16.054679870605469</v>
      </c>
      <c r="HE37">
        <v>-16.105014801025391</v>
      </c>
      <c r="HF37">
        <v>-16.15534782409668</v>
      </c>
      <c r="HG37">
        <v>-16.188577651977539</v>
      </c>
      <c r="HH37">
        <v>-16.221811294555664</v>
      </c>
      <c r="HI37">
        <v>-16.244729995727539</v>
      </c>
      <c r="HJ37">
        <v>-16.267648696899414</v>
      </c>
      <c r="HK37">
        <v>-16.279766082763672</v>
      </c>
      <c r="HL37">
        <v>-16.29188346862793</v>
      </c>
      <c r="HM37">
        <v>-16.296380996704102</v>
      </c>
      <c r="HN37">
        <v>-16.300878524780273</v>
      </c>
      <c r="HO37">
        <v>-16.302310943603516</v>
      </c>
      <c r="HP37">
        <v>-16.303743362426758</v>
      </c>
      <c r="HQ37">
        <v>-16.303857803344727</v>
      </c>
      <c r="HR37">
        <v>-16.303972244262695</v>
      </c>
      <c r="HS37">
        <v>-16.303972244262695</v>
      </c>
      <c r="HT37">
        <v>-16.303972244262695</v>
      </c>
      <c r="HU37">
        <v>-16.303972244262695</v>
      </c>
      <c r="HV37">
        <v>-16.303972244262695</v>
      </c>
      <c r="HW37">
        <v>-16.303972244262695</v>
      </c>
      <c r="HX37">
        <v>-16.303972244262695</v>
      </c>
      <c r="HY37">
        <v>-16.303995132446289</v>
      </c>
      <c r="HZ37">
        <v>-16.30401611328125</v>
      </c>
    </row>
    <row r="38" spans="1:234">
      <c r="A38" t="s">
        <v>136</v>
      </c>
      <c r="B38">
        <v>23.558420181274414</v>
      </c>
      <c r="C38">
        <v>23.615516662597656</v>
      </c>
      <c r="D38">
        <v>23.672611236572266</v>
      </c>
      <c r="E38">
        <v>23.757465362548828</v>
      </c>
      <c r="F38">
        <v>23.842321395874023</v>
      </c>
      <c r="G38">
        <v>23.965965270996094</v>
      </c>
      <c r="H38">
        <v>24.089609146118164</v>
      </c>
      <c r="I38">
        <v>24.28240966796875</v>
      </c>
      <c r="J38">
        <v>24.475210189819336</v>
      </c>
      <c r="K38">
        <v>24.746963500976563</v>
      </c>
      <c r="L38">
        <v>25.018718719482422</v>
      </c>
      <c r="M38">
        <v>25.357076644897461</v>
      </c>
      <c r="N38">
        <v>25.695438385009766</v>
      </c>
      <c r="O38">
        <v>26.144922256469727</v>
      </c>
      <c r="P38">
        <v>26.594409942626953</v>
      </c>
      <c r="V38">
        <v>26.594409942626953</v>
      </c>
      <c r="W38">
        <v>27.171262741088867</v>
      </c>
      <c r="X38">
        <v>27.748117446899414</v>
      </c>
      <c r="Y38">
        <v>28.421197891235352</v>
      </c>
      <c r="Z38">
        <v>29.094280242919922</v>
      </c>
      <c r="AA38">
        <v>29.907680511474609</v>
      </c>
      <c r="AB38">
        <v>30.721080780029297</v>
      </c>
      <c r="AC38">
        <v>31.651393890380859</v>
      </c>
      <c r="AD38">
        <v>32.581703186035156</v>
      </c>
      <c r="AE38">
        <v>33.5848388671875</v>
      </c>
      <c r="AF38">
        <v>34.587970733642578</v>
      </c>
      <c r="AG38">
        <v>35.620986938476563</v>
      </c>
      <c r="AH38">
        <v>36.654003143310547</v>
      </c>
      <c r="AI38">
        <v>37.766429901123047</v>
      </c>
      <c r="AJ38">
        <v>38.878852844238281</v>
      </c>
      <c r="AK38">
        <v>40.048835754394531</v>
      </c>
      <c r="AL38">
        <v>41.21881103515625</v>
      </c>
      <c r="AM38">
        <v>42.348056793212891</v>
      </c>
      <c r="AN38">
        <v>43.477298736572266</v>
      </c>
      <c r="AO38">
        <v>44.482551574707031</v>
      </c>
      <c r="AP38">
        <v>45.487808227539063</v>
      </c>
      <c r="AQ38">
        <v>46.322059631347656</v>
      </c>
      <c r="AR38">
        <v>47.156314849853516</v>
      </c>
      <c r="AS38">
        <v>47.849452972412109</v>
      </c>
      <c r="AT38">
        <v>48.542587280273438</v>
      </c>
      <c r="AU38">
        <v>49.109584808349609</v>
      </c>
      <c r="AV38">
        <v>49.676586151123047</v>
      </c>
      <c r="AW38">
        <v>50.093040466308594</v>
      </c>
      <c r="AX38">
        <v>50.509494781494141</v>
      </c>
      <c r="AY38">
        <v>50.769477844238281</v>
      </c>
      <c r="AZ38">
        <v>51.029453277587891</v>
      </c>
      <c r="BA38">
        <v>51.150577545166016</v>
      </c>
      <c r="BB38">
        <v>51.271701812744141</v>
      </c>
      <c r="BC38">
        <v>51.296855926513672</v>
      </c>
      <c r="BD38">
        <v>51.322006225585938</v>
      </c>
      <c r="BE38">
        <v>51.287429809570313</v>
      </c>
      <c r="BF38">
        <v>51.252853393554688</v>
      </c>
      <c r="BG38">
        <v>51.193950653076172</v>
      </c>
      <c r="BH38">
        <v>51.135051727294922</v>
      </c>
      <c r="BI38">
        <v>51.093540191650391</v>
      </c>
      <c r="BJ38">
        <v>51.052032470703125</v>
      </c>
      <c r="BK38">
        <v>51.078411102294922</v>
      </c>
      <c r="BL38">
        <v>51.10479736328125</v>
      </c>
      <c r="BM38">
        <v>51.252162933349609</v>
      </c>
      <c r="BN38">
        <v>51.399528503417969</v>
      </c>
      <c r="BO38">
        <v>51.707321166992188</v>
      </c>
      <c r="BP38">
        <v>52.015113830566406</v>
      </c>
      <c r="BQ38">
        <v>52.489177703857422</v>
      </c>
      <c r="BR38">
        <v>52.963245391845703</v>
      </c>
      <c r="BS38">
        <v>53.579204559326172</v>
      </c>
      <c r="BT38">
        <v>54.195159912109375</v>
      </c>
      <c r="BU38">
        <v>54.900096893310547</v>
      </c>
      <c r="BV38">
        <v>55.605033874511719</v>
      </c>
      <c r="BW38">
        <v>56.376152038574219</v>
      </c>
      <c r="BX38">
        <v>57.147266387939453</v>
      </c>
      <c r="BY38">
        <v>58.010025024414063</v>
      </c>
      <c r="BZ38">
        <v>58.872787475585938</v>
      </c>
      <c r="CA38">
        <v>59.76849365234375</v>
      </c>
      <c r="CB38">
        <v>60.664196014404297</v>
      </c>
      <c r="CC38">
        <v>61.497112274169922</v>
      </c>
      <c r="CD38">
        <v>62.33001708984375</v>
      </c>
      <c r="CE38">
        <v>63.123794555664063</v>
      </c>
      <c r="CF38">
        <v>63.917568206787109</v>
      </c>
      <c r="CG38">
        <v>64.671012878417969</v>
      </c>
      <c r="CH38">
        <v>65.424446105957031</v>
      </c>
      <c r="CI38">
        <v>66.078964233398438</v>
      </c>
      <c r="CJ38">
        <v>66.733482360839844</v>
      </c>
      <c r="CK38">
        <v>67.248802185058594</v>
      </c>
      <c r="CL38">
        <v>67.764114379882813</v>
      </c>
      <c r="CM38">
        <v>68.169258117675781</v>
      </c>
      <c r="CN38">
        <v>68.574394226074219</v>
      </c>
      <c r="CO38">
        <v>68.877349853515625</v>
      </c>
      <c r="CP38">
        <v>69.180305480957031</v>
      </c>
      <c r="CQ38">
        <v>69.38702392578125</v>
      </c>
      <c r="CR38">
        <v>69.59375</v>
      </c>
      <c r="CS38">
        <v>69.717308044433594</v>
      </c>
      <c r="CT38">
        <v>69.840866088867188</v>
      </c>
      <c r="CU38">
        <v>69.907356262207031</v>
      </c>
      <c r="CV38">
        <v>69.973846435546875</v>
      </c>
      <c r="CW38">
        <v>69.997283935546875</v>
      </c>
      <c r="CX38">
        <v>70.020713806152344</v>
      </c>
      <c r="CY38">
        <v>70.02337646484375</v>
      </c>
      <c r="CZ38">
        <v>70.026046752929688</v>
      </c>
      <c r="DA38">
        <v>70.026046752929688</v>
      </c>
      <c r="DB38">
        <v>70.026046752929688</v>
      </c>
      <c r="DC38">
        <v>70.026046752929688</v>
      </c>
      <c r="DD38">
        <v>70.026046752929688</v>
      </c>
      <c r="DE38">
        <v>70.026046752929688</v>
      </c>
      <c r="DF38">
        <v>70.026046752929688</v>
      </c>
      <c r="DG38">
        <v>70.026046752929688</v>
      </c>
      <c r="DH38">
        <v>70.026046752929688</v>
      </c>
      <c r="DI38">
        <v>70.026046752929688</v>
      </c>
      <c r="DJ38">
        <v>70.026046752929688</v>
      </c>
      <c r="DK38">
        <v>70.026046752929688</v>
      </c>
      <c r="DL38">
        <v>70.026046752929688</v>
      </c>
      <c r="DM38">
        <v>70.026046752929688</v>
      </c>
      <c r="DN38">
        <v>70.026046752929688</v>
      </c>
      <c r="DO38">
        <v>70.026046752929688</v>
      </c>
      <c r="DP38">
        <v>70.026046752929688</v>
      </c>
      <c r="DQ38">
        <v>70.026046752929688</v>
      </c>
      <c r="DR38">
        <v>70.026046752929688</v>
      </c>
      <c r="DS38">
        <v>70.026046752929688</v>
      </c>
      <c r="DT38">
        <v>70.026046752929688</v>
      </c>
      <c r="DU38">
        <v>70.026046752929688</v>
      </c>
      <c r="DV38">
        <v>70.026046752929688</v>
      </c>
      <c r="DW38">
        <v>70.026046752929688</v>
      </c>
      <c r="DX38">
        <v>70.026046752929688</v>
      </c>
      <c r="DY38">
        <v>70.026046752929688</v>
      </c>
      <c r="DZ38">
        <v>70.026046752929688</v>
      </c>
      <c r="EA38">
        <v>70.026046752929688</v>
      </c>
      <c r="EB38">
        <v>70.026046752929688</v>
      </c>
      <c r="EC38">
        <v>70.026046752929688</v>
      </c>
      <c r="ED38">
        <v>70.026046752929688</v>
      </c>
      <c r="EE38">
        <v>70.026046752929688</v>
      </c>
      <c r="EF38">
        <v>70.026046752929688</v>
      </c>
      <c r="EG38">
        <v>70.025611877441406</v>
      </c>
      <c r="EH38">
        <v>70.025184631347656</v>
      </c>
      <c r="EI38">
        <v>70.005706787109375</v>
      </c>
      <c r="EJ38">
        <v>69.986221313476563</v>
      </c>
      <c r="EK38">
        <v>69.893348693847656</v>
      </c>
      <c r="EL38">
        <v>69.800468444824219</v>
      </c>
      <c r="EM38">
        <v>69.62738037109375</v>
      </c>
      <c r="EN38">
        <v>69.454292297363281</v>
      </c>
      <c r="EO38">
        <v>69.185997009277344</v>
      </c>
      <c r="EP38">
        <v>68.917716979980469</v>
      </c>
      <c r="EQ38">
        <v>68.557472229003906</v>
      </c>
      <c r="ER38">
        <v>68.197219848632813</v>
      </c>
      <c r="ES38">
        <v>67.77154541015625</v>
      </c>
      <c r="ET38">
        <v>67.345863342285156</v>
      </c>
      <c r="EU38">
        <v>66.859481811523438</v>
      </c>
      <c r="EV38">
        <v>66.373092651367188</v>
      </c>
      <c r="EW38">
        <v>65.8299560546875</v>
      </c>
      <c r="EX38">
        <v>65.286819458007813</v>
      </c>
      <c r="EY38">
        <v>64.7086181640625</v>
      </c>
      <c r="EZ38">
        <v>64.130424499511719</v>
      </c>
      <c r="FA38">
        <v>63.543941497802734</v>
      </c>
      <c r="FB38">
        <v>62.957462310791016</v>
      </c>
      <c r="FC38">
        <v>62.323741912841797</v>
      </c>
      <c r="FD38">
        <v>61.690021514892578</v>
      </c>
      <c r="FE38">
        <v>61.043838500976563</v>
      </c>
      <c r="FF38">
        <v>60.397655487060547</v>
      </c>
      <c r="FG38">
        <v>59.855926513671875</v>
      </c>
      <c r="FH38">
        <v>59.314197540283203</v>
      </c>
      <c r="FI38">
        <v>58.898975372314453</v>
      </c>
      <c r="FJ38">
        <v>58.483749389648438</v>
      </c>
      <c r="FK38">
        <v>58.231822967529297</v>
      </c>
      <c r="FL38">
        <v>57.979892730712891</v>
      </c>
      <c r="FM38">
        <v>57.893543243408203</v>
      </c>
      <c r="FN38">
        <v>57.807205200195313</v>
      </c>
      <c r="FO38">
        <v>57.844757080078125</v>
      </c>
      <c r="FP38">
        <v>57.882316589355469</v>
      </c>
      <c r="FQ38">
        <v>58.026992797851563</v>
      </c>
      <c r="FR38">
        <v>58.171661376953125</v>
      </c>
      <c r="FS38">
        <v>58.377750396728516</v>
      </c>
      <c r="FT38">
        <v>58.583843231201172</v>
      </c>
      <c r="FU38">
        <v>58.817840576171875</v>
      </c>
      <c r="FV38">
        <v>59.051834106445313</v>
      </c>
      <c r="FW38">
        <v>59.336715698242188</v>
      </c>
      <c r="FX38">
        <v>59.621589660644531</v>
      </c>
      <c r="FY38">
        <v>59.963100433349609</v>
      </c>
      <c r="FZ38">
        <v>60.304607391357422</v>
      </c>
      <c r="GA38">
        <v>60.651165008544922</v>
      </c>
      <c r="GB38">
        <v>60.997714996337891</v>
      </c>
      <c r="GC38">
        <v>61.302902221679688</v>
      </c>
      <c r="GD38">
        <v>61.608089447021484</v>
      </c>
      <c r="GE38">
        <v>61.853229522705078</v>
      </c>
      <c r="GF38">
        <v>62.098373413085938</v>
      </c>
      <c r="GG38">
        <v>62.221817016601563</v>
      </c>
      <c r="GH38">
        <v>62.345256805419922</v>
      </c>
      <c r="GI38">
        <v>62.315349578857422</v>
      </c>
      <c r="GJ38">
        <v>62.285438537597656</v>
      </c>
      <c r="GK38">
        <v>62.098770141601563</v>
      </c>
      <c r="GL38">
        <v>61.912101745605469</v>
      </c>
      <c r="GM38">
        <v>61.526241302490234</v>
      </c>
      <c r="GN38">
        <v>61.140384674072266</v>
      </c>
      <c r="GO38">
        <v>60.572898864746094</v>
      </c>
      <c r="GP38">
        <v>60.005413055419922</v>
      </c>
      <c r="GQ38">
        <v>59.327365875244141</v>
      </c>
      <c r="GR38">
        <v>58.649337768554688</v>
      </c>
      <c r="GS38">
        <v>57.798576354980469</v>
      </c>
      <c r="GT38">
        <v>56.947822570800781</v>
      </c>
      <c r="GU38">
        <v>55.847969055175781</v>
      </c>
      <c r="GV38">
        <v>54.748111724853516</v>
      </c>
      <c r="GW38">
        <v>53.526386260986328</v>
      </c>
      <c r="GX38">
        <v>52.304634094238281</v>
      </c>
      <c r="GY38">
        <v>51.020347595214844</v>
      </c>
      <c r="GZ38">
        <v>49.736053466796875</v>
      </c>
      <c r="HA38">
        <v>48.248622894287109</v>
      </c>
      <c r="HB38">
        <v>46.761219024658203</v>
      </c>
      <c r="HC38">
        <v>45.121208190917969</v>
      </c>
      <c r="HD38">
        <v>43.481193542480469</v>
      </c>
      <c r="HE38">
        <v>41.951019287109375</v>
      </c>
      <c r="HF38">
        <v>40.420845031738281</v>
      </c>
      <c r="HG38">
        <v>39.002880096435547</v>
      </c>
      <c r="HH38">
        <v>37.584892272949219</v>
      </c>
      <c r="HI38">
        <v>36.150371551513672</v>
      </c>
      <c r="HJ38">
        <v>34.715854644775391</v>
      </c>
      <c r="HK38">
        <v>33.396755218505859</v>
      </c>
      <c r="HL38">
        <v>32.077682495117188</v>
      </c>
      <c r="HM38">
        <v>31.017419815063477</v>
      </c>
      <c r="HN38">
        <v>29.957155227661133</v>
      </c>
      <c r="HO38">
        <v>29.045059204101563</v>
      </c>
      <c r="HP38">
        <v>28.132965087890625</v>
      </c>
      <c r="HQ38">
        <v>27.300901412963867</v>
      </c>
      <c r="HR38">
        <v>26.468820571899414</v>
      </c>
      <c r="HS38">
        <v>25.818681716918945</v>
      </c>
      <c r="HT38">
        <v>25.168544769287109</v>
      </c>
      <c r="HU38">
        <v>24.721981048583984</v>
      </c>
      <c r="HV38">
        <v>24.275423049926758</v>
      </c>
      <c r="HW38">
        <v>23.955680847167969</v>
      </c>
      <c r="HX38">
        <v>23.635942459106445</v>
      </c>
      <c r="HY38">
        <v>23.433359146118164</v>
      </c>
      <c r="HZ38">
        <v>23.230777740478516</v>
      </c>
    </row>
    <row r="39" spans="1:234">
      <c r="A39" t="s">
        <v>137</v>
      </c>
      <c r="B39">
        <v>-9.7697324752807617</v>
      </c>
      <c r="C39">
        <v>-9.7751188278198242</v>
      </c>
      <c r="D39">
        <v>-9.7805042266845703</v>
      </c>
      <c r="E39">
        <v>-9.7742300033569336</v>
      </c>
      <c r="F39">
        <v>-9.7679557800292969</v>
      </c>
      <c r="G39">
        <v>-9.7460975646972656</v>
      </c>
      <c r="H39">
        <v>-9.7242393493652344</v>
      </c>
      <c r="I39">
        <v>-9.6862239837646484</v>
      </c>
      <c r="J39">
        <v>-9.6482086181640625</v>
      </c>
      <c r="K39">
        <v>-9.6033458709716797</v>
      </c>
      <c r="L39">
        <v>-9.5584831237792969</v>
      </c>
      <c r="M39">
        <v>-9.5162839889526367</v>
      </c>
      <c r="N39">
        <v>-9.4740867614746094</v>
      </c>
      <c r="O39">
        <v>-9.4330053329467773</v>
      </c>
      <c r="P39">
        <v>-9.3919239044189453</v>
      </c>
      <c r="V39">
        <v>-9.3919239044189453</v>
      </c>
      <c r="W39">
        <v>-9.3579769134521484</v>
      </c>
      <c r="X39">
        <v>-9.3240289688110352</v>
      </c>
      <c r="Y39">
        <v>-9.3042049407958984</v>
      </c>
      <c r="Z39">
        <v>-9.2843799591064453</v>
      </c>
      <c r="AA39">
        <v>-9.2792530059814453</v>
      </c>
      <c r="AB39">
        <v>-9.2741241455078125</v>
      </c>
      <c r="AC39">
        <v>-9.2861852645874023</v>
      </c>
      <c r="AD39">
        <v>-9.2982454299926758</v>
      </c>
      <c r="AE39">
        <v>-9.3348579406738281</v>
      </c>
      <c r="AF39">
        <v>-9.3714694976806641</v>
      </c>
      <c r="AG39">
        <v>-9.4409122467041016</v>
      </c>
      <c r="AH39">
        <v>-9.5103549957275391</v>
      </c>
      <c r="AI39">
        <v>-9.6223964691162109</v>
      </c>
      <c r="AJ39">
        <v>-9.7344388961791992</v>
      </c>
      <c r="AK39">
        <v>-9.8918008804321289</v>
      </c>
      <c r="AL39">
        <v>-10.049164772033691</v>
      </c>
      <c r="AM39">
        <v>-10.230620384216309</v>
      </c>
      <c r="AN39">
        <v>-10.412075042724609</v>
      </c>
      <c r="AO39">
        <v>-10.598143577575684</v>
      </c>
      <c r="AP39">
        <v>-10.784211158752441</v>
      </c>
      <c r="AQ39">
        <v>-10.963948249816895</v>
      </c>
      <c r="AR39">
        <v>-11.143685340881348</v>
      </c>
      <c r="AS39">
        <v>-11.324481964111328</v>
      </c>
      <c r="AT39">
        <v>-11.505278587341309</v>
      </c>
      <c r="AU39">
        <v>-11.688625335693359</v>
      </c>
      <c r="AV39">
        <v>-11.87197208404541</v>
      </c>
      <c r="AW39">
        <v>-12.043888092041016</v>
      </c>
      <c r="AX39">
        <v>-12.215804100036621</v>
      </c>
      <c r="AY39">
        <v>-12.366519927978516</v>
      </c>
      <c r="AZ39">
        <v>-12.517236709594727</v>
      </c>
      <c r="BA39">
        <v>-12.641883850097656</v>
      </c>
      <c r="BB39">
        <v>-12.766530990600586</v>
      </c>
      <c r="BC39">
        <v>-12.868173599243164</v>
      </c>
      <c r="BD39">
        <v>-12.969816207885742</v>
      </c>
      <c r="BE39">
        <v>-13.053640365600586</v>
      </c>
      <c r="BF39">
        <v>-13.13746452331543</v>
      </c>
      <c r="BG39">
        <v>-13.207852363586426</v>
      </c>
      <c r="BH39">
        <v>-13.278239250183105</v>
      </c>
      <c r="BI39">
        <v>-13.344387054443359</v>
      </c>
      <c r="BJ39">
        <v>-13.410534858703613</v>
      </c>
      <c r="BK39">
        <v>-13.48347282409668</v>
      </c>
      <c r="BL39">
        <v>-13.556410789489746</v>
      </c>
      <c r="BM39">
        <v>-13.639432907104492</v>
      </c>
      <c r="BN39">
        <v>-13.722454071044922</v>
      </c>
      <c r="BO39">
        <v>-13.819684982299805</v>
      </c>
      <c r="BP39">
        <v>-13.916915893554688</v>
      </c>
      <c r="BQ39">
        <v>-14.010852813720703</v>
      </c>
      <c r="BR39">
        <v>-14.104788780212402</v>
      </c>
      <c r="BS39">
        <v>-14.185662269592285</v>
      </c>
      <c r="BT39">
        <v>-14.266534805297852</v>
      </c>
      <c r="BU39">
        <v>-14.326552391052246</v>
      </c>
      <c r="BV39">
        <v>-14.386569023132324</v>
      </c>
      <c r="BW39">
        <v>-14.427221298217773</v>
      </c>
      <c r="BX39">
        <v>-14.467872619628906</v>
      </c>
      <c r="BY39">
        <v>-14.487753868103027</v>
      </c>
      <c r="BZ39">
        <v>-14.507636070251465</v>
      </c>
      <c r="CA39">
        <v>-14.488356590270996</v>
      </c>
      <c r="CB39">
        <v>-14.469074249267578</v>
      </c>
      <c r="CC39">
        <v>-14.398486137390137</v>
      </c>
      <c r="CD39">
        <v>-14.327898025512695</v>
      </c>
      <c r="CE39">
        <v>-14.193166732788086</v>
      </c>
      <c r="CF39">
        <v>-14.058436393737793</v>
      </c>
      <c r="CG39">
        <v>-13.84541130065918</v>
      </c>
      <c r="CH39">
        <v>-13.632386207580566</v>
      </c>
      <c r="CI39">
        <v>-13.344329833984375</v>
      </c>
      <c r="CJ39">
        <v>-13.0562744140625</v>
      </c>
      <c r="CK39">
        <v>-12.710582733154297</v>
      </c>
      <c r="CL39">
        <v>-12.364887237548828</v>
      </c>
      <c r="CM39">
        <v>-11.961669921875</v>
      </c>
      <c r="CN39">
        <v>-11.558448791503906</v>
      </c>
      <c r="CO39">
        <v>-11.116611480712891</v>
      </c>
      <c r="CP39">
        <v>-10.674777030944824</v>
      </c>
      <c r="CQ39">
        <v>-10.236806869506836</v>
      </c>
      <c r="CR39">
        <v>-9.7988405227661133</v>
      </c>
      <c r="CS39">
        <v>-9.4068212509155273</v>
      </c>
      <c r="CT39">
        <v>-9.014801025390625</v>
      </c>
      <c r="CU39">
        <v>-8.6475381851196289</v>
      </c>
      <c r="CV39">
        <v>-8.2802705764770508</v>
      </c>
      <c r="CW39">
        <v>-7.9562935829162598</v>
      </c>
      <c r="CX39">
        <v>-7.6323137283325195</v>
      </c>
      <c r="CY39">
        <v>-7.3693251609802246</v>
      </c>
      <c r="CZ39">
        <v>-7.1063389778137207</v>
      </c>
      <c r="DA39">
        <v>-6.9096989631652832</v>
      </c>
      <c r="DB39">
        <v>-6.7130608558654785</v>
      </c>
      <c r="DC39">
        <v>-6.5619997978210449</v>
      </c>
      <c r="DD39">
        <v>-6.4109392166137695</v>
      </c>
      <c r="DE39">
        <v>-6.3225607872009277</v>
      </c>
      <c r="DF39">
        <v>-6.2341818809509277</v>
      </c>
      <c r="DG39">
        <v>-6.2097740173339844</v>
      </c>
      <c r="DH39">
        <v>-6.185366153717041</v>
      </c>
      <c r="DI39">
        <v>-6.2189416885375977</v>
      </c>
      <c r="DJ39">
        <v>-6.2525167465209961</v>
      </c>
      <c r="DK39">
        <v>-6.3357963562011719</v>
      </c>
      <c r="DL39">
        <v>-6.4190750122070313</v>
      </c>
      <c r="DM39">
        <v>-6.5208616256713867</v>
      </c>
      <c r="DN39">
        <v>-6.622647762298584</v>
      </c>
      <c r="DO39">
        <v>-6.7135472297668457</v>
      </c>
      <c r="DP39">
        <v>-6.8044466972351074</v>
      </c>
      <c r="DQ39">
        <v>-6.8827123641967773</v>
      </c>
      <c r="DR39">
        <v>-6.9609789848327637</v>
      </c>
      <c r="DS39">
        <v>-7.0374693870544434</v>
      </c>
      <c r="DT39">
        <v>-7.1139588356018066</v>
      </c>
      <c r="DU39">
        <v>-7.2135958671569824</v>
      </c>
      <c r="DV39">
        <v>-7.3132328987121582</v>
      </c>
      <c r="DW39">
        <v>-7.4374794960021973</v>
      </c>
      <c r="DX39">
        <v>-7.5617265701293945</v>
      </c>
      <c r="DY39">
        <v>-7.7283129692077637</v>
      </c>
      <c r="DZ39">
        <v>-7.8949003219604492</v>
      </c>
      <c r="EA39">
        <v>-8.0962085723876953</v>
      </c>
      <c r="EB39">
        <v>-8.2975177764892578</v>
      </c>
      <c r="EC39">
        <v>-8.5144977569580078</v>
      </c>
      <c r="ED39">
        <v>-8.7314748764038086</v>
      </c>
      <c r="EE39">
        <v>-8.9519786834716797</v>
      </c>
      <c r="EF39">
        <v>-9.172480583190918</v>
      </c>
      <c r="EG39">
        <v>-9.4073085784912109</v>
      </c>
      <c r="EH39">
        <v>-9.6421356201171875</v>
      </c>
      <c r="EI39">
        <v>-9.898045539855957</v>
      </c>
      <c r="EJ39">
        <v>-10.153959274291992</v>
      </c>
      <c r="EK39">
        <v>-10.438802719116211</v>
      </c>
      <c r="EL39">
        <v>-10.723649978637695</v>
      </c>
      <c r="EM39">
        <v>-11.03385066986084</v>
      </c>
      <c r="EN39">
        <v>-11.344047546386719</v>
      </c>
      <c r="EO39">
        <v>-11.682123184204102</v>
      </c>
      <c r="EP39">
        <v>-12.020195960998535</v>
      </c>
      <c r="EQ39">
        <v>-12.335351943969727</v>
      </c>
      <c r="ER39">
        <v>-12.650507926940918</v>
      </c>
      <c r="ES39">
        <v>-12.909884452819824</v>
      </c>
      <c r="ET39">
        <v>-13.169262886047363</v>
      </c>
      <c r="EU39">
        <v>-13.380426406860352</v>
      </c>
      <c r="EV39">
        <v>-13.591590881347656</v>
      </c>
      <c r="EW39">
        <v>-13.750271797180176</v>
      </c>
      <c r="EX39">
        <v>-13.908951759338379</v>
      </c>
      <c r="EY39">
        <v>-14.024574279785156</v>
      </c>
      <c r="EZ39">
        <v>-14.14019775390625</v>
      </c>
      <c r="FA39">
        <v>-14.224908828735352</v>
      </c>
      <c r="FB39">
        <v>-14.30962085723877</v>
      </c>
      <c r="FC39">
        <v>-14.379779815673828</v>
      </c>
      <c r="FD39">
        <v>-14.44993782043457</v>
      </c>
      <c r="FE39">
        <v>-14.499814033508301</v>
      </c>
      <c r="FF39">
        <v>-14.549689292907715</v>
      </c>
      <c r="FG39">
        <v>-14.573296546936035</v>
      </c>
      <c r="FH39">
        <v>-14.596901893615723</v>
      </c>
      <c r="FI39">
        <v>-14.588451385498047</v>
      </c>
      <c r="FJ39">
        <v>-14.579999923706055</v>
      </c>
      <c r="FK39">
        <v>-14.547226905822754</v>
      </c>
      <c r="FL39">
        <v>-14.514452934265137</v>
      </c>
      <c r="FM39">
        <v>-14.470736503601074</v>
      </c>
      <c r="FN39">
        <v>-14.427019119262695</v>
      </c>
      <c r="FO39">
        <v>-14.374565124511719</v>
      </c>
      <c r="FP39">
        <v>-14.322112083435059</v>
      </c>
      <c r="FQ39">
        <v>-14.257624626159668</v>
      </c>
      <c r="FR39">
        <v>-14.193137168884277</v>
      </c>
      <c r="FS39">
        <v>-14.131202697753906</v>
      </c>
      <c r="FT39">
        <v>-14.069265365600586</v>
      </c>
      <c r="FU39">
        <v>-14.015549659729004</v>
      </c>
      <c r="FV39">
        <v>-13.961835861206055</v>
      </c>
      <c r="FW39">
        <v>-13.906001091003418</v>
      </c>
      <c r="FX39">
        <v>-13.850166320800781</v>
      </c>
      <c r="FY39">
        <v>-13.78419017791748</v>
      </c>
      <c r="FZ39">
        <v>-13.71821403503418</v>
      </c>
      <c r="GA39">
        <v>-13.647396087646484</v>
      </c>
      <c r="GB39">
        <v>-13.576578140258789</v>
      </c>
      <c r="GC39">
        <v>-13.493815422058105</v>
      </c>
      <c r="GD39">
        <v>-13.411050796508789</v>
      </c>
      <c r="GE39">
        <v>-13.301702499389648</v>
      </c>
      <c r="GF39">
        <v>-13.192352294921875</v>
      </c>
      <c r="GG39">
        <v>-13.053094863891602</v>
      </c>
      <c r="GH39">
        <v>-12.913839340209961</v>
      </c>
      <c r="GI39">
        <v>-12.759427070617676</v>
      </c>
      <c r="GJ39">
        <v>-12.605014801025391</v>
      </c>
      <c r="GK39">
        <v>-12.433040618896484</v>
      </c>
      <c r="GL39">
        <v>-12.261065483093262</v>
      </c>
      <c r="GM39">
        <v>-12.064314842224121</v>
      </c>
      <c r="GN39">
        <v>-11.867561340332031</v>
      </c>
      <c r="GO39">
        <v>-11.668829917907715</v>
      </c>
      <c r="GP39">
        <v>-11.470099449157715</v>
      </c>
      <c r="GQ39">
        <v>-11.282712936401367</v>
      </c>
      <c r="GR39">
        <v>-11.095330238342285</v>
      </c>
      <c r="GS39">
        <v>-10.892215728759766</v>
      </c>
      <c r="GT39">
        <v>-10.689101219177246</v>
      </c>
      <c r="GU39">
        <v>-10.46318244934082</v>
      </c>
      <c r="GV39">
        <v>-10.237264633178711</v>
      </c>
      <c r="GW39">
        <v>-10.024328231811523</v>
      </c>
      <c r="GX39">
        <v>-9.8113880157470703</v>
      </c>
      <c r="GY39">
        <v>-9.6258630752563477</v>
      </c>
      <c r="GZ39">
        <v>-9.440338134765625</v>
      </c>
      <c r="HA39">
        <v>-9.2647838592529297</v>
      </c>
      <c r="HB39">
        <v>-9.0892324447631836</v>
      </c>
      <c r="HC39">
        <v>-8.9339027404785156</v>
      </c>
      <c r="HD39">
        <v>-8.7785730361938477</v>
      </c>
      <c r="HE39">
        <v>-8.6670465469360352</v>
      </c>
      <c r="HF39">
        <v>-8.5555200576782227</v>
      </c>
      <c r="HG39">
        <v>-8.4870243072509766</v>
      </c>
      <c r="HH39">
        <v>-8.4185256958007813</v>
      </c>
      <c r="HI39">
        <v>-8.3796510696411133</v>
      </c>
      <c r="HJ39">
        <v>-8.3407764434814453</v>
      </c>
      <c r="HK39">
        <v>-8.3334989547729492</v>
      </c>
      <c r="HL39">
        <v>-8.3262224197387695</v>
      </c>
      <c r="HM39">
        <v>-8.3413486480712891</v>
      </c>
      <c r="HN39">
        <v>-8.3564748764038086</v>
      </c>
      <c r="HO39">
        <v>-8.3885040283203125</v>
      </c>
      <c r="HP39">
        <v>-8.4205312728881836</v>
      </c>
      <c r="HQ39">
        <v>-8.4720687866210938</v>
      </c>
      <c r="HR39">
        <v>-8.5236063003540039</v>
      </c>
      <c r="HS39">
        <v>-8.5878629684448242</v>
      </c>
      <c r="HT39">
        <v>-8.6521205902099609</v>
      </c>
      <c r="HU39">
        <v>-8.7171239852905273</v>
      </c>
      <c r="HV39">
        <v>-8.7821245193481445</v>
      </c>
      <c r="HW39">
        <v>-8.8492755889892578</v>
      </c>
      <c r="HX39">
        <v>-8.9164266586303711</v>
      </c>
      <c r="HY39">
        <v>-8.9851608276367188</v>
      </c>
      <c r="HZ39">
        <v>-9.05389404296875</v>
      </c>
    </row>
    <row r="40" spans="1:234">
      <c r="A40" t="s">
        <v>138</v>
      </c>
      <c r="B40">
        <v>17.263448715209961</v>
      </c>
      <c r="C40">
        <v>17.283042907714844</v>
      </c>
      <c r="D40">
        <v>17.302639007568359</v>
      </c>
      <c r="E40">
        <v>17.315044403076172</v>
      </c>
      <c r="F40">
        <v>17.327447891235352</v>
      </c>
      <c r="G40">
        <v>17.331027984619141</v>
      </c>
      <c r="H40">
        <v>17.33460807800293</v>
      </c>
      <c r="I40">
        <v>17.321718215942383</v>
      </c>
      <c r="J40">
        <v>17.308826446533203</v>
      </c>
      <c r="K40">
        <v>17.275825500488281</v>
      </c>
      <c r="L40">
        <v>17.242820739746094</v>
      </c>
      <c r="M40">
        <v>17.189107894897461</v>
      </c>
      <c r="N40">
        <v>17.135391235351563</v>
      </c>
      <c r="O40">
        <v>17.056695938110352</v>
      </c>
      <c r="P40">
        <v>16.977998733520508</v>
      </c>
      <c r="V40">
        <v>16.977998733520508</v>
      </c>
      <c r="W40">
        <v>16.871860504150391</v>
      </c>
      <c r="X40">
        <v>16.765718460083008</v>
      </c>
      <c r="Y40">
        <v>16.635456085205078</v>
      </c>
      <c r="Z40">
        <v>16.505195617675781</v>
      </c>
      <c r="AA40">
        <v>16.340497970581055</v>
      </c>
      <c r="AB40">
        <v>16.175802230834961</v>
      </c>
      <c r="AC40">
        <v>15.98741340637207</v>
      </c>
      <c r="AD40">
        <v>15.799025535583496</v>
      </c>
      <c r="AE40">
        <v>15.595710754394531</v>
      </c>
      <c r="AF40">
        <v>15.392396926879883</v>
      </c>
      <c r="AG40">
        <v>15.183582305908203</v>
      </c>
      <c r="AH40">
        <v>14.97476863861084</v>
      </c>
      <c r="AI40">
        <v>14.744582176208496</v>
      </c>
      <c r="AJ40">
        <v>14.514396667480469</v>
      </c>
      <c r="AK40">
        <v>14.271634101867676</v>
      </c>
      <c r="AL40">
        <v>14.028871536254883</v>
      </c>
      <c r="AM40">
        <v>13.797195434570313</v>
      </c>
      <c r="AN40">
        <v>13.565521240234375</v>
      </c>
      <c r="AO40">
        <v>13.356534004211426</v>
      </c>
      <c r="AP40">
        <v>13.147548675537109</v>
      </c>
      <c r="AQ40">
        <v>12.961337089538574</v>
      </c>
      <c r="AR40">
        <v>12.775125503540039</v>
      </c>
      <c r="AS40">
        <v>12.608280181884766</v>
      </c>
      <c r="AT40">
        <v>12.441434860229492</v>
      </c>
      <c r="AU40">
        <v>12.298940658569336</v>
      </c>
      <c r="AV40">
        <v>12.156445503234863</v>
      </c>
      <c r="AW40">
        <v>12.060934066772461</v>
      </c>
      <c r="AX40">
        <v>11.965421676635742</v>
      </c>
      <c r="AY40">
        <v>11.939981460571289</v>
      </c>
      <c r="AZ40">
        <v>11.914543151855469</v>
      </c>
      <c r="BA40">
        <v>11.964934349060059</v>
      </c>
      <c r="BB40">
        <v>12.015326499938965</v>
      </c>
      <c r="BC40">
        <v>12.145559310913086</v>
      </c>
      <c r="BD40">
        <v>12.275792121887207</v>
      </c>
      <c r="BE40">
        <v>12.493861198425293</v>
      </c>
      <c r="BF40">
        <v>12.711928367614746</v>
      </c>
      <c r="BG40">
        <v>13.005682945251465</v>
      </c>
      <c r="BH40">
        <v>13.299439430236816</v>
      </c>
      <c r="BI40">
        <v>13.631926536560059</v>
      </c>
      <c r="BJ40">
        <v>13.964414596557617</v>
      </c>
      <c r="BK40">
        <v>14.298104286193848</v>
      </c>
      <c r="BL40">
        <v>14.631794929504395</v>
      </c>
      <c r="BM40">
        <v>14.970270156860352</v>
      </c>
      <c r="BN40">
        <v>15.308745384216309</v>
      </c>
      <c r="BO40">
        <v>15.67744255065918</v>
      </c>
      <c r="BP40">
        <v>16.046140670776367</v>
      </c>
      <c r="BQ40">
        <v>16.417646408081055</v>
      </c>
      <c r="BR40">
        <v>16.789154052734375</v>
      </c>
      <c r="BS40">
        <v>17.138916015625</v>
      </c>
      <c r="BT40">
        <v>17.488677978515625</v>
      </c>
      <c r="BU40">
        <v>17.785240173339844</v>
      </c>
      <c r="BV40">
        <v>18.081804275512695</v>
      </c>
      <c r="BW40">
        <v>18.298496246337891</v>
      </c>
      <c r="BX40">
        <v>18.515188217163086</v>
      </c>
      <c r="BY40">
        <v>18.631669998168945</v>
      </c>
      <c r="BZ40">
        <v>18.748153686523438</v>
      </c>
      <c r="CA40">
        <v>18.733343124389648</v>
      </c>
      <c r="CB40">
        <v>18.718530654907227</v>
      </c>
      <c r="CC40">
        <v>18.583112716674805</v>
      </c>
      <c r="CD40">
        <v>18.447694778442383</v>
      </c>
      <c r="CE40">
        <v>18.212120056152344</v>
      </c>
      <c r="CF40">
        <v>17.976551055908203</v>
      </c>
      <c r="CG40">
        <v>17.661539077758789</v>
      </c>
      <c r="CH40">
        <v>17.346529006958008</v>
      </c>
      <c r="CI40">
        <v>16.978403091430664</v>
      </c>
      <c r="CJ40">
        <v>16.610273361206055</v>
      </c>
      <c r="CK40">
        <v>16.198633193969727</v>
      </c>
      <c r="CL40">
        <v>15.786992073059082</v>
      </c>
      <c r="CM40">
        <v>15.321094512939453</v>
      </c>
      <c r="CN40">
        <v>14.855192184448242</v>
      </c>
      <c r="CO40">
        <v>14.330876350402832</v>
      </c>
      <c r="CP40">
        <v>13.806565284729004</v>
      </c>
      <c r="CQ40">
        <v>13.231456756591797</v>
      </c>
      <c r="CR40">
        <v>12.656353950500488</v>
      </c>
      <c r="CS40">
        <v>12.068526268005371</v>
      </c>
      <c r="CT40">
        <v>11.480696678161621</v>
      </c>
      <c r="CU40">
        <v>10.88218879699707</v>
      </c>
      <c r="CV40">
        <v>10.283674240112305</v>
      </c>
      <c r="CW40">
        <v>9.70831298828125</v>
      </c>
      <c r="CX40">
        <v>9.1329469680786133</v>
      </c>
      <c r="CY40">
        <v>8.5835361480712891</v>
      </c>
      <c r="CZ40">
        <v>8.0341300964355469</v>
      </c>
      <c r="DA40">
        <v>7.5206718444824219</v>
      </c>
      <c r="DB40">
        <v>7.0072183609008789</v>
      </c>
      <c r="DC40">
        <v>6.4938750267028809</v>
      </c>
      <c r="DD40">
        <v>5.9805316925048828</v>
      </c>
      <c r="DE40">
        <v>5.4926609992980957</v>
      </c>
      <c r="DF40">
        <v>5.0047855377197266</v>
      </c>
      <c r="DG40">
        <v>4.5540423393249512</v>
      </c>
      <c r="DH40">
        <v>4.103294849395752</v>
      </c>
      <c r="DI40">
        <v>3.6854062080383301</v>
      </c>
      <c r="DJ40">
        <v>3.2675220966339111</v>
      </c>
      <c r="DK40">
        <v>2.877737283706665</v>
      </c>
      <c r="DL40">
        <v>2.4879562854766846</v>
      </c>
      <c r="DM40">
        <v>2.1611683368682861</v>
      </c>
      <c r="DN40">
        <v>1.8343809843063354</v>
      </c>
      <c r="DO40">
        <v>1.6156268119812012</v>
      </c>
      <c r="DP40">
        <v>1.3968708515167236</v>
      </c>
      <c r="DQ40">
        <v>1.2803318500518799</v>
      </c>
      <c r="DR40">
        <v>1.1637916564941406</v>
      </c>
      <c r="DS40">
        <v>1.1619584560394287</v>
      </c>
      <c r="DT40">
        <v>1.1601248979568481</v>
      </c>
      <c r="DU40">
        <v>1.3305802345275879</v>
      </c>
      <c r="DV40">
        <v>1.501034140586853</v>
      </c>
      <c r="DW40">
        <v>1.8371891975402832</v>
      </c>
      <c r="DX40">
        <v>2.1733453273773193</v>
      </c>
      <c r="DY40">
        <v>2.6715867519378662</v>
      </c>
      <c r="DZ40">
        <v>3.169832706451416</v>
      </c>
      <c r="EA40">
        <v>3.7900276184082031</v>
      </c>
      <c r="EB40">
        <v>4.4102277755737305</v>
      </c>
      <c r="EC40">
        <v>5.1227898597717285</v>
      </c>
      <c r="ED40">
        <v>5.8353443145751953</v>
      </c>
      <c r="EE40">
        <v>6.6149425506591797</v>
      </c>
      <c r="EF40">
        <v>7.394533634185791</v>
      </c>
      <c r="EG40">
        <v>8.3072576522827148</v>
      </c>
      <c r="EH40">
        <v>9.2199831008911133</v>
      </c>
      <c r="EI40">
        <v>10.227266311645508</v>
      </c>
      <c r="EJ40">
        <v>11.234559059143066</v>
      </c>
      <c r="EK40">
        <v>12.260920524597168</v>
      </c>
      <c r="EL40">
        <v>13.28729248046875</v>
      </c>
      <c r="EM40">
        <v>14.275304794311523</v>
      </c>
      <c r="EN40">
        <v>15.263307571411133</v>
      </c>
      <c r="EO40">
        <v>16.225307464599609</v>
      </c>
      <c r="EP40">
        <v>17.187297821044922</v>
      </c>
      <c r="EQ40">
        <v>18.026884078979492</v>
      </c>
      <c r="ER40">
        <v>18.866470336914063</v>
      </c>
      <c r="ES40">
        <v>19.539777755737305</v>
      </c>
      <c r="ET40">
        <v>20.213092803955078</v>
      </c>
      <c r="EU40">
        <v>20.768571853637695</v>
      </c>
      <c r="EV40">
        <v>21.324056625366211</v>
      </c>
      <c r="EW40">
        <v>21.779273986816406</v>
      </c>
      <c r="EX40">
        <v>22.234485626220703</v>
      </c>
      <c r="EY40">
        <v>22.61424446105957</v>
      </c>
      <c r="EZ40">
        <v>22.993997573852539</v>
      </c>
      <c r="FA40">
        <v>23.311275482177734</v>
      </c>
      <c r="FB40">
        <v>23.62855339050293</v>
      </c>
      <c r="FC40">
        <v>23.868534088134766</v>
      </c>
      <c r="FD40">
        <v>24.108516693115234</v>
      </c>
      <c r="FE40">
        <v>24.239953994750977</v>
      </c>
      <c r="FF40">
        <v>24.371391296386719</v>
      </c>
      <c r="FG40">
        <v>24.411069869995117</v>
      </c>
      <c r="FH40">
        <v>24.450746536254883</v>
      </c>
      <c r="FI40">
        <v>24.44447135925293</v>
      </c>
      <c r="FJ40">
        <v>24.438196182250977</v>
      </c>
      <c r="FK40">
        <v>24.418087005615234</v>
      </c>
      <c r="FL40">
        <v>24.397975921630859</v>
      </c>
      <c r="FM40">
        <v>24.387632369995117</v>
      </c>
      <c r="FN40">
        <v>24.377292633056641</v>
      </c>
      <c r="FO40">
        <v>24.380212783813477</v>
      </c>
      <c r="FP40">
        <v>24.383134841918945</v>
      </c>
      <c r="FQ40">
        <v>24.385885238647461</v>
      </c>
      <c r="FR40">
        <v>24.388637542724609</v>
      </c>
      <c r="FS40">
        <v>24.396829605102539</v>
      </c>
      <c r="FT40">
        <v>24.405023574829102</v>
      </c>
      <c r="FU40">
        <v>24.407199859619141</v>
      </c>
      <c r="FV40">
        <v>24.40937614440918</v>
      </c>
      <c r="FW40">
        <v>24.389724731445313</v>
      </c>
      <c r="FX40">
        <v>24.370073318481445</v>
      </c>
      <c r="FY40">
        <v>24.359243392944336</v>
      </c>
      <c r="FZ40">
        <v>24.348413467407227</v>
      </c>
      <c r="GA40">
        <v>24.374570846557617</v>
      </c>
      <c r="GB40">
        <v>24.400726318359375</v>
      </c>
      <c r="GC40">
        <v>24.460742950439453</v>
      </c>
      <c r="GD40">
        <v>24.520759582519531</v>
      </c>
      <c r="GE40">
        <v>24.612920761108398</v>
      </c>
      <c r="GF40">
        <v>24.705081939697266</v>
      </c>
      <c r="GG40">
        <v>24.818958282470703</v>
      </c>
      <c r="GH40">
        <v>24.932830810546875</v>
      </c>
      <c r="GI40">
        <v>25.057565689086914</v>
      </c>
      <c r="GJ40">
        <v>25.18229866027832</v>
      </c>
      <c r="GK40">
        <v>25.323989868164063</v>
      </c>
      <c r="GL40">
        <v>25.46568489074707</v>
      </c>
      <c r="GM40">
        <v>25.643985748291016</v>
      </c>
      <c r="GN40">
        <v>25.822292327880859</v>
      </c>
      <c r="GO40">
        <v>26.012313842773438</v>
      </c>
      <c r="GP40">
        <v>26.202333450317383</v>
      </c>
      <c r="GQ40">
        <v>26.376457214355469</v>
      </c>
      <c r="GR40">
        <v>26.550577163696289</v>
      </c>
      <c r="GS40">
        <v>26.711635589599609</v>
      </c>
      <c r="GT40">
        <v>26.87269401550293</v>
      </c>
      <c r="GU40">
        <v>26.999319076538086</v>
      </c>
      <c r="GV40">
        <v>27.125942230224609</v>
      </c>
      <c r="GW40">
        <v>27.184526443481445</v>
      </c>
      <c r="GX40">
        <v>27.243110656738281</v>
      </c>
      <c r="GY40">
        <v>27.23744010925293</v>
      </c>
      <c r="GZ40">
        <v>27.231767654418945</v>
      </c>
      <c r="HA40">
        <v>27.158830642700195</v>
      </c>
      <c r="HB40">
        <v>27.085891723632813</v>
      </c>
      <c r="HC40">
        <v>26.928501129150391</v>
      </c>
      <c r="HD40">
        <v>26.771108627319336</v>
      </c>
      <c r="HE40">
        <v>26.543415069580078</v>
      </c>
      <c r="HF40">
        <v>26.315719604492188</v>
      </c>
      <c r="HG40">
        <v>26.030677795410156</v>
      </c>
      <c r="HH40">
        <v>25.745632171630859</v>
      </c>
      <c r="HI40">
        <v>25.367763519287109</v>
      </c>
      <c r="HJ40">
        <v>24.989896774291992</v>
      </c>
      <c r="HK40">
        <v>24.550579071044922</v>
      </c>
      <c r="HL40">
        <v>24.111270904541016</v>
      </c>
      <c r="HM40">
        <v>23.684072494506836</v>
      </c>
      <c r="HN40">
        <v>23.256872177124023</v>
      </c>
      <c r="HO40">
        <v>22.832452774047852</v>
      </c>
      <c r="HP40">
        <v>22.408031463623047</v>
      </c>
      <c r="HQ40">
        <v>21.96617317199707</v>
      </c>
      <c r="HR40">
        <v>21.524307250976563</v>
      </c>
      <c r="HS40">
        <v>21.127016067504883</v>
      </c>
      <c r="HT40">
        <v>20.729726791381836</v>
      </c>
      <c r="HU40">
        <v>20.40411376953125</v>
      </c>
      <c r="HV40">
        <v>20.078506469726563</v>
      </c>
      <c r="HW40">
        <v>19.787412643432617</v>
      </c>
      <c r="HX40">
        <v>19.496320724487305</v>
      </c>
      <c r="HY40">
        <v>19.246696472167969</v>
      </c>
      <c r="HZ40">
        <v>18.9970703125</v>
      </c>
    </row>
    <row r="41" spans="1:234">
      <c r="A41" t="s">
        <v>139</v>
      </c>
      <c r="B41">
        <v>6.8305163383483887</v>
      </c>
      <c r="C41">
        <v>6.8181405067443848</v>
      </c>
      <c r="D41">
        <v>6.8057646751403809</v>
      </c>
      <c r="E41">
        <v>6.7860546112060547</v>
      </c>
      <c r="F41">
        <v>6.7663455009460449</v>
      </c>
      <c r="G41">
        <v>6.7351474761962891</v>
      </c>
      <c r="H41">
        <v>6.7039499282836914</v>
      </c>
      <c r="I41">
        <v>6.6512093544006348</v>
      </c>
      <c r="J41">
        <v>6.5984687805175781</v>
      </c>
      <c r="K41">
        <v>6.5259609222412109</v>
      </c>
      <c r="L41">
        <v>6.4534530639648438</v>
      </c>
      <c r="M41">
        <v>6.3699727058410645</v>
      </c>
      <c r="N41">
        <v>6.2864928245544434</v>
      </c>
      <c r="O41">
        <v>6.1846499443054199</v>
      </c>
      <c r="P41">
        <v>6.0828065872192383</v>
      </c>
      <c r="V41">
        <v>6.0828065872192383</v>
      </c>
      <c r="W41">
        <v>5.9648346900939941</v>
      </c>
      <c r="X41">
        <v>5.8468623161315918</v>
      </c>
      <c r="Y41">
        <v>5.7240204811096191</v>
      </c>
      <c r="Z41">
        <v>5.6011781692504883</v>
      </c>
      <c r="AA41">
        <v>5.4704580307006836</v>
      </c>
      <c r="AB41">
        <v>5.3397374153137207</v>
      </c>
      <c r="AC41">
        <v>5.2098474502563477</v>
      </c>
      <c r="AD41">
        <v>5.079958438873291</v>
      </c>
      <c r="AE41">
        <v>4.9624729156494141</v>
      </c>
      <c r="AF41">
        <v>4.8449883460998535</v>
      </c>
      <c r="AG41">
        <v>4.7523126602172852</v>
      </c>
      <c r="AH41">
        <v>4.6596364974975586</v>
      </c>
      <c r="AI41">
        <v>4.5952935218811035</v>
      </c>
      <c r="AJ41">
        <v>4.5309505462646484</v>
      </c>
      <c r="AK41">
        <v>4.5171422958374023</v>
      </c>
      <c r="AL41">
        <v>4.503333568572998</v>
      </c>
      <c r="AM41">
        <v>4.5513763427734375</v>
      </c>
      <c r="AN41">
        <v>4.5994186401367188</v>
      </c>
      <c r="AO41">
        <v>4.6982827186584473</v>
      </c>
      <c r="AP41">
        <v>4.7971463203430176</v>
      </c>
      <c r="AQ41">
        <v>4.9351720809936523</v>
      </c>
      <c r="AR41">
        <v>5.0731973648071289</v>
      </c>
      <c r="AS41">
        <v>5.2545967102050781</v>
      </c>
      <c r="AT41">
        <v>5.4359941482543945</v>
      </c>
      <c r="AU41">
        <v>5.6664667129516602</v>
      </c>
      <c r="AV41">
        <v>5.8969388008117676</v>
      </c>
      <c r="AW41">
        <v>6.1711850166320801</v>
      </c>
      <c r="AX41">
        <v>6.4454317092895508</v>
      </c>
      <c r="AY41">
        <v>6.754112720489502</v>
      </c>
      <c r="AZ41">
        <v>7.0627932548522949</v>
      </c>
      <c r="BA41">
        <v>7.3849673271179199</v>
      </c>
      <c r="BB41">
        <v>7.7071409225463867</v>
      </c>
      <c r="BC41">
        <v>8.0352182388305664</v>
      </c>
      <c r="BD41">
        <v>8.3632936477661133</v>
      </c>
      <c r="BE41">
        <v>8.7065238952636719</v>
      </c>
      <c r="BF41">
        <v>9.0497531890869141</v>
      </c>
      <c r="BG41">
        <v>9.3920955657958984</v>
      </c>
      <c r="BH41">
        <v>9.7344398498535156</v>
      </c>
      <c r="BI41">
        <v>10.060480117797852</v>
      </c>
      <c r="BJ41">
        <v>10.38652229309082</v>
      </c>
      <c r="BK41">
        <v>10.700616836547852</v>
      </c>
      <c r="BL41">
        <v>11.014711380004883</v>
      </c>
      <c r="BM41">
        <v>11.329324722290039</v>
      </c>
      <c r="BN41">
        <v>11.643935203552246</v>
      </c>
      <c r="BO41">
        <v>11.976737976074219</v>
      </c>
      <c r="BP41">
        <v>12.309540748596191</v>
      </c>
      <c r="BQ41">
        <v>12.643115997314453</v>
      </c>
      <c r="BR41">
        <v>12.976693153381348</v>
      </c>
      <c r="BS41">
        <v>13.293422698974609</v>
      </c>
      <c r="BT41">
        <v>13.610154151916504</v>
      </c>
      <c r="BU41">
        <v>13.881478309631348</v>
      </c>
      <c r="BV41">
        <v>14.152801513671875</v>
      </c>
      <c r="BW41">
        <v>14.37923526763916</v>
      </c>
      <c r="BX41">
        <v>14.605668067932129</v>
      </c>
      <c r="BY41">
        <v>14.798554420471191</v>
      </c>
      <c r="BZ41">
        <v>14.991440773010254</v>
      </c>
      <c r="CA41">
        <v>15.135796546936035</v>
      </c>
      <c r="CB41">
        <v>15.280154228210449</v>
      </c>
      <c r="CC41">
        <v>15.359023094177246</v>
      </c>
      <c r="CD41">
        <v>15.437889099121094</v>
      </c>
      <c r="CE41">
        <v>15.444850921630859</v>
      </c>
      <c r="CF41">
        <v>15.451812744140625</v>
      </c>
      <c r="CG41">
        <v>15.342348098754883</v>
      </c>
      <c r="CH41">
        <v>15.23288631439209</v>
      </c>
      <c r="CI41">
        <v>14.980927467346191</v>
      </c>
      <c r="CJ41">
        <v>14.72896671295166</v>
      </c>
      <c r="CK41">
        <v>14.354713439941406</v>
      </c>
      <c r="CL41">
        <v>13.98045539855957</v>
      </c>
      <c r="CM41">
        <v>13.489920616149902</v>
      </c>
      <c r="CN41">
        <v>12.999381065368652</v>
      </c>
      <c r="CO41">
        <v>12.39797306060791</v>
      </c>
      <c r="CP41">
        <v>11.796572685241699</v>
      </c>
      <c r="CQ41">
        <v>11.13695240020752</v>
      </c>
      <c r="CR41">
        <v>10.477337837219238</v>
      </c>
      <c r="CS41">
        <v>9.8227310180664063</v>
      </c>
      <c r="CT41">
        <v>9.1681241989135742</v>
      </c>
      <c r="CU41">
        <v>8.5077657699584961</v>
      </c>
      <c r="CV41">
        <v>7.8473997116088867</v>
      </c>
      <c r="CW41">
        <v>7.2323627471923828</v>
      </c>
      <c r="CX41">
        <v>6.6173186302185059</v>
      </c>
      <c r="CY41">
        <v>6.0917139053344727</v>
      </c>
      <c r="CZ41">
        <v>5.5661139488220215</v>
      </c>
      <c r="DA41">
        <v>5.1659584045410156</v>
      </c>
      <c r="DB41">
        <v>4.7658071517944336</v>
      </c>
      <c r="DC41">
        <v>4.4952549934387207</v>
      </c>
      <c r="DD41">
        <v>4.2247037887573242</v>
      </c>
      <c r="DE41">
        <v>4.1306819915771484</v>
      </c>
      <c r="DF41">
        <v>4.0366597175598145</v>
      </c>
      <c r="DG41">
        <v>4.1231474876403809</v>
      </c>
      <c r="DH41">
        <v>4.2096357345581055</v>
      </c>
      <c r="DI41">
        <v>4.451167106628418</v>
      </c>
      <c r="DJ41">
        <v>4.6926960945129395</v>
      </c>
      <c r="DK41">
        <v>5.0930514335632324</v>
      </c>
      <c r="DL41">
        <v>5.493403434753418</v>
      </c>
      <c r="DM41">
        <v>6.0239639282226563</v>
      </c>
      <c r="DN41">
        <v>6.5545248985290527</v>
      </c>
      <c r="DO41">
        <v>7.1729154586791992</v>
      </c>
      <c r="DP41">
        <v>7.7913112640380859</v>
      </c>
      <c r="DQ41">
        <v>8.4839553833007813</v>
      </c>
      <c r="DR41">
        <v>9.1766071319580078</v>
      </c>
      <c r="DS41">
        <v>9.9130315780639648</v>
      </c>
      <c r="DT41">
        <v>10.649450302124023</v>
      </c>
      <c r="DU41">
        <v>11.387308120727539</v>
      </c>
      <c r="DV41">
        <v>12.12515926361084</v>
      </c>
      <c r="DW41">
        <v>12.820216178894043</v>
      </c>
      <c r="DX41">
        <v>13.515275001525879</v>
      </c>
      <c r="DY41">
        <v>14.199038505554199</v>
      </c>
      <c r="DZ41">
        <v>14.882809638977051</v>
      </c>
      <c r="EA41">
        <v>15.508332252502441</v>
      </c>
      <c r="EB41">
        <v>16.133861541748047</v>
      </c>
      <c r="EC41">
        <v>16.634284973144531</v>
      </c>
      <c r="ED41">
        <v>17.134702682495117</v>
      </c>
      <c r="EE41">
        <v>17.502601623535156</v>
      </c>
      <c r="EF41">
        <v>17.870494842529297</v>
      </c>
      <c r="EG41">
        <v>18.162046432495117</v>
      </c>
      <c r="EH41">
        <v>18.453596115112305</v>
      </c>
      <c r="EI41">
        <v>18.686271667480469</v>
      </c>
      <c r="EJ41">
        <v>18.918951034545898</v>
      </c>
      <c r="EK41">
        <v>19.111351013183594</v>
      </c>
      <c r="EL41">
        <v>19.303750991821289</v>
      </c>
      <c r="EM41">
        <v>19.458393096923828</v>
      </c>
      <c r="EN41">
        <v>19.613033294677734</v>
      </c>
      <c r="EO41">
        <v>19.733928680419922</v>
      </c>
      <c r="EP41">
        <v>19.854820251464844</v>
      </c>
      <c r="EQ41">
        <v>19.890659332275391</v>
      </c>
      <c r="ER41">
        <v>19.926498413085938</v>
      </c>
      <c r="ES41">
        <v>19.825973510742188</v>
      </c>
      <c r="ET41">
        <v>19.725448608398438</v>
      </c>
      <c r="EU41">
        <v>19.460142135620117</v>
      </c>
      <c r="EV41">
        <v>19.194831848144531</v>
      </c>
      <c r="EW41">
        <v>18.759525299072266</v>
      </c>
      <c r="EX41">
        <v>18.324222564697266</v>
      </c>
      <c r="EY41">
        <v>17.812110900878906</v>
      </c>
      <c r="EZ41">
        <v>17.300003051757813</v>
      </c>
      <c r="FA41">
        <v>16.768985748291016</v>
      </c>
      <c r="FB41">
        <v>16.237964630126953</v>
      </c>
      <c r="FC41">
        <v>15.63547420501709</v>
      </c>
      <c r="FD41">
        <v>15.032978057861328</v>
      </c>
      <c r="FE41">
        <v>14.340105056762695</v>
      </c>
      <c r="FF41">
        <v>13.647224426269531</v>
      </c>
      <c r="FG41">
        <v>12.826687812805176</v>
      </c>
      <c r="FH41">
        <v>12.00615119934082</v>
      </c>
      <c r="FI41">
        <v>11.013402938842773</v>
      </c>
      <c r="FJ41">
        <v>10.020635604858398</v>
      </c>
      <c r="FK41">
        <v>8.9519500732421875</v>
      </c>
      <c r="FL41">
        <v>7.883265495300293</v>
      </c>
      <c r="FM41">
        <v>6.9033608436584473</v>
      </c>
      <c r="FN41">
        <v>5.9234747886657715</v>
      </c>
      <c r="FO41">
        <v>5.0157337188720703</v>
      </c>
      <c r="FP41">
        <v>4.1079931259155273</v>
      </c>
      <c r="FQ41">
        <v>3.3323485851287842</v>
      </c>
      <c r="FR41">
        <v>2.5567059516906738</v>
      </c>
      <c r="FS41">
        <v>2.0505623817443848</v>
      </c>
      <c r="FT41">
        <v>1.5444095134735107</v>
      </c>
      <c r="FU41">
        <v>1.2530872821807861</v>
      </c>
      <c r="FV41">
        <v>0.96176642179489136</v>
      </c>
      <c r="FW41">
        <v>0.82078957557678223</v>
      </c>
      <c r="FX41">
        <v>0.67981547117233276</v>
      </c>
      <c r="FY41">
        <v>0.70714443922042847</v>
      </c>
      <c r="FZ41">
        <v>0.73447501659393311</v>
      </c>
      <c r="GA41">
        <v>0.90994364023208618</v>
      </c>
      <c r="GB41">
        <v>1.0854135751724243</v>
      </c>
      <c r="GC41">
        <v>1.381198525428772</v>
      </c>
      <c r="GD41">
        <v>1.6769890785217285</v>
      </c>
      <c r="GE41">
        <v>2.1170217990875244</v>
      </c>
      <c r="GF41">
        <v>2.5570552349090576</v>
      </c>
      <c r="GG41">
        <v>3.098158597946167</v>
      </c>
      <c r="GH41">
        <v>3.639251708984375</v>
      </c>
      <c r="GI41">
        <v>4.1651148796081543</v>
      </c>
      <c r="GJ41">
        <v>4.6909775733947754</v>
      </c>
      <c r="GK41">
        <v>5.1807146072387695</v>
      </c>
      <c r="GL41">
        <v>5.6704521179199219</v>
      </c>
      <c r="GM41">
        <v>6.1202459335327148</v>
      </c>
      <c r="GN41">
        <v>6.5700483322143555</v>
      </c>
      <c r="GO41">
        <v>6.9077510833740234</v>
      </c>
      <c r="GP41">
        <v>7.2454538345336914</v>
      </c>
      <c r="GQ41">
        <v>7.4548988342285156</v>
      </c>
      <c r="GR41">
        <v>7.6643404960632324</v>
      </c>
      <c r="GS41">
        <v>7.7780160903930664</v>
      </c>
      <c r="GT41">
        <v>7.8916912078857422</v>
      </c>
      <c r="GU41">
        <v>7.9113149642944336</v>
      </c>
      <c r="GV41">
        <v>7.9309391975402832</v>
      </c>
      <c r="GW41">
        <v>7.8753347396850586</v>
      </c>
      <c r="GX41">
        <v>7.8197283744812012</v>
      </c>
      <c r="GY41">
        <v>7.7281985282897949</v>
      </c>
      <c r="GZ41">
        <v>7.6366672515869141</v>
      </c>
      <c r="HA41">
        <v>7.5155148506164551</v>
      </c>
      <c r="HB41">
        <v>7.3943653106689453</v>
      </c>
      <c r="HC41">
        <v>7.2587170600891113</v>
      </c>
      <c r="HD41">
        <v>7.1230688095092773</v>
      </c>
      <c r="HE41">
        <v>7.004265308380127</v>
      </c>
      <c r="HF41">
        <v>6.885462760925293</v>
      </c>
      <c r="HG41">
        <v>6.7999496459960938</v>
      </c>
      <c r="HH41">
        <v>6.7144355773925781</v>
      </c>
      <c r="HI41">
        <v>6.6546754837036133</v>
      </c>
      <c r="HJ41">
        <v>6.5949163436889648</v>
      </c>
      <c r="HK41">
        <v>6.561884880065918</v>
      </c>
      <c r="HL41">
        <v>6.5288543701171875</v>
      </c>
      <c r="HM41">
        <v>6.52301025390625</v>
      </c>
      <c r="HN41">
        <v>6.5171661376953125</v>
      </c>
      <c r="HO41">
        <v>6.5326642990112305</v>
      </c>
      <c r="HP41">
        <v>6.5481629371643066</v>
      </c>
      <c r="HQ41">
        <v>6.5825400352478027</v>
      </c>
      <c r="HR41">
        <v>6.6169180870056152</v>
      </c>
      <c r="HS41">
        <v>6.6580848693847656</v>
      </c>
      <c r="HT41">
        <v>6.6992521286010742</v>
      </c>
      <c r="HU41">
        <v>6.7362937927246094</v>
      </c>
      <c r="HV41">
        <v>6.7733349800109863</v>
      </c>
      <c r="HW41">
        <v>6.810032844543457</v>
      </c>
      <c r="HX41">
        <v>6.8467311859130859</v>
      </c>
      <c r="HY41">
        <v>6.8852224349975586</v>
      </c>
      <c r="HZ41">
        <v>6.9237146377563477</v>
      </c>
    </row>
    <row r="42" spans="1:234">
      <c r="A42" t="s">
        <v>140</v>
      </c>
      <c r="B42">
        <v>7.6429133415222168</v>
      </c>
      <c r="C42">
        <v>7.6694703102111816</v>
      </c>
      <c r="D42">
        <v>7.6960268020629883</v>
      </c>
      <c r="E42">
        <v>7.7316651344299316</v>
      </c>
      <c r="F42">
        <v>7.7673025131225586</v>
      </c>
      <c r="G42">
        <v>7.8128809928894043</v>
      </c>
      <c r="H42">
        <v>7.8584599494934082</v>
      </c>
      <c r="I42">
        <v>7.9159846305847168</v>
      </c>
      <c r="J42">
        <v>7.9735097885131836</v>
      </c>
      <c r="K42">
        <v>8.0359048843383789</v>
      </c>
      <c r="L42">
        <v>8.0982999801635742</v>
      </c>
      <c r="M42">
        <v>8.158259391784668</v>
      </c>
      <c r="N42">
        <v>8.2182207107543945</v>
      </c>
      <c r="O42">
        <v>8.2823629379272461</v>
      </c>
      <c r="P42">
        <v>8.3465061187744141</v>
      </c>
      <c r="V42">
        <v>8.3465061187744141</v>
      </c>
      <c r="W42">
        <v>8.4125099182128906</v>
      </c>
      <c r="X42">
        <v>8.4785146713256836</v>
      </c>
      <c r="Y42">
        <v>8.5395631790161133</v>
      </c>
      <c r="Z42">
        <v>8.600611686706543</v>
      </c>
      <c r="AA42">
        <v>8.657994270324707</v>
      </c>
      <c r="AB42">
        <v>8.7153759002685547</v>
      </c>
      <c r="AC42">
        <v>8.7659683227539063</v>
      </c>
      <c r="AD42">
        <v>8.8165597915649414</v>
      </c>
      <c r="AE42">
        <v>8.8560371398925781</v>
      </c>
      <c r="AF42">
        <v>8.8955135345458984</v>
      </c>
      <c r="AG42">
        <v>8.9211530685424805</v>
      </c>
      <c r="AH42">
        <v>8.9467935562133789</v>
      </c>
      <c r="AI42">
        <v>8.9595127105712891</v>
      </c>
      <c r="AJ42">
        <v>8.9722328186035156</v>
      </c>
      <c r="AK42">
        <v>8.9740371704101563</v>
      </c>
      <c r="AL42">
        <v>8.9758415222167969</v>
      </c>
      <c r="AM42">
        <v>8.9740371704101563</v>
      </c>
      <c r="AN42">
        <v>8.9722328186035156</v>
      </c>
      <c r="AO42">
        <v>8.9715452194213867</v>
      </c>
      <c r="AP42">
        <v>8.9708576202392578</v>
      </c>
      <c r="AQ42">
        <v>8.9724903106689453</v>
      </c>
      <c r="AR42">
        <v>8.9741230010986328</v>
      </c>
      <c r="AS42">
        <v>8.9776182174682617</v>
      </c>
      <c r="AT42">
        <v>8.9811134338378906</v>
      </c>
      <c r="AU42">
        <v>8.9905672073364258</v>
      </c>
      <c r="AV42">
        <v>9.0000209808349609</v>
      </c>
      <c r="AW42">
        <v>9.0220794677734375</v>
      </c>
      <c r="AX42">
        <v>9.0441389083862305</v>
      </c>
      <c r="AY42">
        <v>9.0837306976318359</v>
      </c>
      <c r="AZ42">
        <v>9.123321533203125</v>
      </c>
      <c r="BA42">
        <v>9.1761484146118164</v>
      </c>
      <c r="BB42">
        <v>9.2289743423461914</v>
      </c>
      <c r="BC42">
        <v>9.2899093627929688</v>
      </c>
      <c r="BD42">
        <v>9.3508434295654297</v>
      </c>
      <c r="BE42">
        <v>9.4122352600097656</v>
      </c>
      <c r="BF42">
        <v>9.473628044128418</v>
      </c>
      <c r="BG42">
        <v>9.5177459716796875</v>
      </c>
      <c r="BH42">
        <v>9.561863899230957</v>
      </c>
      <c r="BI42">
        <v>9.5703153610229492</v>
      </c>
      <c r="BJ42">
        <v>9.578765869140625</v>
      </c>
      <c r="BK42">
        <v>9.5425262451171875</v>
      </c>
      <c r="BL42">
        <v>9.50628662109375</v>
      </c>
      <c r="BM42">
        <v>9.428736686706543</v>
      </c>
      <c r="BN42">
        <v>9.3511877059936523</v>
      </c>
      <c r="BO42">
        <v>9.2297201156616211</v>
      </c>
      <c r="BP42">
        <v>9.1082525253295898</v>
      </c>
      <c r="BQ42">
        <v>8.9489421844482422</v>
      </c>
      <c r="BR42">
        <v>8.7896318435668945</v>
      </c>
      <c r="BS42">
        <v>8.6019010543823242</v>
      </c>
      <c r="BT42">
        <v>8.4141712188720703</v>
      </c>
      <c r="BU42">
        <v>8.2141237258911133</v>
      </c>
      <c r="BV42">
        <v>8.0140762329101563</v>
      </c>
      <c r="BW42">
        <v>7.8081827163696289</v>
      </c>
      <c r="BX42">
        <v>7.6022911071777344</v>
      </c>
      <c r="BY42">
        <v>7.3975439071655273</v>
      </c>
      <c r="BZ42">
        <v>7.1927981376647949</v>
      </c>
      <c r="CA42">
        <v>7.0236897468566895</v>
      </c>
      <c r="CB42">
        <v>6.8545804023742676</v>
      </c>
      <c r="CC42">
        <v>6.7592978477478027</v>
      </c>
      <c r="CD42">
        <v>6.6640148162841797</v>
      </c>
      <c r="CE42">
        <v>6.6590304374694824</v>
      </c>
      <c r="CF42">
        <v>6.654045581817627</v>
      </c>
      <c r="CG42">
        <v>6.7691531181335449</v>
      </c>
      <c r="CH42">
        <v>6.8842597007751465</v>
      </c>
      <c r="CI42">
        <v>7.1258759498596191</v>
      </c>
      <c r="CJ42">
        <v>7.3674931526184082</v>
      </c>
      <c r="CK42">
        <v>7.7178549766540527</v>
      </c>
      <c r="CL42">
        <v>8.0682210922241211</v>
      </c>
      <c r="CM42">
        <v>8.5239200592041016</v>
      </c>
      <c r="CN42">
        <v>8.9796237945556641</v>
      </c>
      <c r="CO42">
        <v>9.5370283126831055</v>
      </c>
      <c r="CP42">
        <v>10.094427108764648</v>
      </c>
      <c r="CQ42">
        <v>10.714827537536621</v>
      </c>
      <c r="CR42">
        <v>11.335222244262695</v>
      </c>
      <c r="CS42">
        <v>11.96630859375</v>
      </c>
      <c r="CT42">
        <v>12.597395896911621</v>
      </c>
      <c r="CU42">
        <v>13.251996994018555</v>
      </c>
      <c r="CV42">
        <v>13.906603813171387</v>
      </c>
      <c r="CW42">
        <v>14.534246444702148</v>
      </c>
      <c r="CX42">
        <v>15.161896705627441</v>
      </c>
      <c r="CY42">
        <v>15.727608680725098</v>
      </c>
      <c r="CZ42">
        <v>16.293313980102539</v>
      </c>
      <c r="DA42">
        <v>16.772222518920898</v>
      </c>
      <c r="DB42">
        <v>17.251127243041992</v>
      </c>
      <c r="DC42">
        <v>17.670820236206055</v>
      </c>
      <c r="DD42">
        <v>18.09051513671875</v>
      </c>
      <c r="DE42">
        <v>18.428155899047852</v>
      </c>
      <c r="DF42">
        <v>18.765800476074219</v>
      </c>
      <c r="DG42">
        <v>19.018072128295898</v>
      </c>
      <c r="DH42">
        <v>19.270347595214844</v>
      </c>
      <c r="DI42">
        <v>19.448049545288086</v>
      </c>
      <c r="DJ42">
        <v>19.625753402709961</v>
      </c>
      <c r="DK42">
        <v>19.743038177490234</v>
      </c>
      <c r="DL42">
        <v>19.860322952270508</v>
      </c>
      <c r="DM42">
        <v>19.923147201538086</v>
      </c>
      <c r="DN42">
        <v>19.985971450805664</v>
      </c>
      <c r="DO42">
        <v>20.007514953613281</v>
      </c>
      <c r="DP42">
        <v>20.029056549072266</v>
      </c>
      <c r="DQ42">
        <v>20.022783279418945</v>
      </c>
      <c r="DR42">
        <v>20.016510009765625</v>
      </c>
      <c r="DS42">
        <v>20.00433349609375</v>
      </c>
      <c r="DT42">
        <v>19.992158889770508</v>
      </c>
      <c r="DU42">
        <v>19.981128692626953</v>
      </c>
      <c r="DV42">
        <v>19.970100402832031</v>
      </c>
      <c r="DW42">
        <v>19.957036972045898</v>
      </c>
      <c r="DX42">
        <v>19.943973541259766</v>
      </c>
      <c r="DY42">
        <v>19.909597396850586</v>
      </c>
      <c r="DZ42">
        <v>19.875219345092773</v>
      </c>
      <c r="EA42">
        <v>19.807924270629883</v>
      </c>
      <c r="EB42">
        <v>19.740629196166992</v>
      </c>
      <c r="EC42">
        <v>19.645576477050781</v>
      </c>
      <c r="ED42">
        <v>19.55052375793457</v>
      </c>
      <c r="EE42">
        <v>19.436389923095703</v>
      </c>
      <c r="EF42">
        <v>19.322257995605469</v>
      </c>
      <c r="EG42">
        <v>19.181825637817383</v>
      </c>
      <c r="EH42">
        <v>19.041393280029297</v>
      </c>
      <c r="EI42">
        <v>18.871311187744141</v>
      </c>
      <c r="EJ42">
        <v>18.701227188110352</v>
      </c>
      <c r="EK42">
        <v>18.502927780151367</v>
      </c>
      <c r="EL42">
        <v>18.30462646484375</v>
      </c>
      <c r="EM42">
        <v>18.088163375854492</v>
      </c>
      <c r="EN42">
        <v>17.871698379516602</v>
      </c>
      <c r="EO42">
        <v>17.622432708740234</v>
      </c>
      <c r="EP42">
        <v>17.373170852661133</v>
      </c>
      <c r="EQ42">
        <v>17.088151931762695</v>
      </c>
      <c r="ER42">
        <v>16.803131103515625</v>
      </c>
      <c r="ES42">
        <v>16.499094009399414</v>
      </c>
      <c r="ET42">
        <v>16.195053100585938</v>
      </c>
      <c r="EU42">
        <v>15.887978553771973</v>
      </c>
      <c r="EV42">
        <v>15.580899238586426</v>
      </c>
      <c r="EW42">
        <v>15.293560028076172</v>
      </c>
      <c r="EX42">
        <v>15.006222724914551</v>
      </c>
      <c r="EY42">
        <v>14.742777824401855</v>
      </c>
      <c r="EZ42">
        <v>14.479333877563477</v>
      </c>
      <c r="FA42">
        <v>14.240379333496094</v>
      </c>
      <c r="FB42">
        <v>14.001425743103027</v>
      </c>
      <c r="FC42">
        <v>13.764337539672852</v>
      </c>
      <c r="FD42">
        <v>13.527246475219727</v>
      </c>
      <c r="FE42">
        <v>13.312646865844727</v>
      </c>
      <c r="FF42">
        <v>13.098044395446777</v>
      </c>
      <c r="FG42">
        <v>12.915385246276855</v>
      </c>
      <c r="FH42">
        <v>12.732726097106934</v>
      </c>
      <c r="FI42">
        <v>12.568232536315918</v>
      </c>
      <c r="FJ42">
        <v>12.403735160827637</v>
      </c>
      <c r="FK42">
        <v>12.260696411132813</v>
      </c>
      <c r="FL42">
        <v>12.117656707763672</v>
      </c>
      <c r="FM42">
        <v>12.008622169494629</v>
      </c>
      <c r="FN42">
        <v>11.899589538574219</v>
      </c>
      <c r="FO42">
        <v>11.810522079467773</v>
      </c>
      <c r="FP42">
        <v>11.721455574035645</v>
      </c>
      <c r="FQ42">
        <v>11.642903327941895</v>
      </c>
      <c r="FR42">
        <v>11.564350128173828</v>
      </c>
      <c r="FS42">
        <v>11.498261451721191</v>
      </c>
      <c r="FT42">
        <v>11.432169914245605</v>
      </c>
      <c r="FU42">
        <v>11.376077651977539</v>
      </c>
      <c r="FV42">
        <v>11.319984436035156</v>
      </c>
      <c r="FW42">
        <v>11.268016815185547</v>
      </c>
      <c r="FX42">
        <v>11.216050148010254</v>
      </c>
      <c r="FY42">
        <v>11.172476768493652</v>
      </c>
      <c r="FZ42">
        <v>11.128902435302734</v>
      </c>
      <c r="GA42">
        <v>11.092949867248535</v>
      </c>
      <c r="GB42">
        <v>11.056997299194336</v>
      </c>
      <c r="GC42">
        <v>11.025456428527832</v>
      </c>
      <c r="GD42">
        <v>10.993914604187012</v>
      </c>
      <c r="GE42">
        <v>10.962745666503906</v>
      </c>
      <c r="GF42">
        <v>10.931575775146484</v>
      </c>
      <c r="GG42">
        <v>10.906938552856445</v>
      </c>
      <c r="GH42">
        <v>10.882302284240723</v>
      </c>
      <c r="GI42">
        <v>10.868408203125</v>
      </c>
      <c r="GJ42">
        <v>10.854514122009277</v>
      </c>
      <c r="GK42">
        <v>10.84485912322998</v>
      </c>
      <c r="GL42">
        <v>10.835205078125</v>
      </c>
      <c r="GM42">
        <v>10.819648742675781</v>
      </c>
      <c r="GN42">
        <v>10.804093360900879</v>
      </c>
      <c r="GO42">
        <v>10.772265434265137</v>
      </c>
      <c r="GP42">
        <v>10.740437507629395</v>
      </c>
      <c r="GQ42">
        <v>10.693368911743164</v>
      </c>
      <c r="GR42">
        <v>10.646300315856934</v>
      </c>
      <c r="GS42">
        <v>10.582817077636719</v>
      </c>
      <c r="GT42">
        <v>10.519332885742188</v>
      </c>
      <c r="GU42">
        <v>10.432616233825684</v>
      </c>
      <c r="GV42">
        <v>10.345898628234863</v>
      </c>
      <c r="GW42">
        <v>10.246807098388672</v>
      </c>
      <c r="GX42">
        <v>10.147712707519531</v>
      </c>
      <c r="GY42">
        <v>10.036673545837402</v>
      </c>
      <c r="GZ42">
        <v>9.925633430480957</v>
      </c>
      <c r="HA42">
        <v>9.7911319732666016</v>
      </c>
      <c r="HB42">
        <v>9.6566314697265625</v>
      </c>
      <c r="HC42">
        <v>9.5049114227294922</v>
      </c>
      <c r="HD42">
        <v>9.3531923294067383</v>
      </c>
      <c r="HE42">
        <v>9.2068872451782227</v>
      </c>
      <c r="HF42">
        <v>9.0605812072753906</v>
      </c>
      <c r="HG42">
        <v>8.916111946105957</v>
      </c>
      <c r="HH42">
        <v>8.7716407775878906</v>
      </c>
      <c r="HI42">
        <v>8.620579719543457</v>
      </c>
      <c r="HJ42">
        <v>8.4695186614990234</v>
      </c>
      <c r="HK42">
        <v>8.3279972076416016</v>
      </c>
      <c r="HL42">
        <v>8.1864795684814453</v>
      </c>
      <c r="HM42">
        <v>8.0729475021362305</v>
      </c>
      <c r="HN42">
        <v>7.9594149589538574</v>
      </c>
      <c r="HO42">
        <v>7.8622984886169434</v>
      </c>
      <c r="HP42">
        <v>7.7651815414428711</v>
      </c>
      <c r="HQ42">
        <v>7.6778926849365234</v>
      </c>
      <c r="HR42">
        <v>7.590601921081543</v>
      </c>
      <c r="HS42">
        <v>7.5219330787658691</v>
      </c>
      <c r="HT42">
        <v>7.4532637596130371</v>
      </c>
      <c r="HU42">
        <v>7.4050779342651367</v>
      </c>
      <c r="HV42">
        <v>7.3568925857543945</v>
      </c>
      <c r="HW42">
        <v>7.322601318359375</v>
      </c>
      <c r="HX42">
        <v>7.2883095741271973</v>
      </c>
      <c r="HY42">
        <v>7.2637543678283691</v>
      </c>
      <c r="HZ42">
        <v>7.2391986846923828</v>
      </c>
    </row>
    <row r="43" spans="1:234">
      <c r="A43" t="s">
        <v>141</v>
      </c>
      <c r="B43">
        <v>5.1633238792419434</v>
      </c>
      <c r="C43">
        <v>5.1531825065612793</v>
      </c>
      <c r="D43">
        <v>5.1430411338806152</v>
      </c>
      <c r="E43">
        <v>5.1316390037536621</v>
      </c>
      <c r="F43">
        <v>5.1202373504638672</v>
      </c>
      <c r="G43">
        <v>5.1019601821899414</v>
      </c>
      <c r="H43">
        <v>5.0836825370788574</v>
      </c>
      <c r="I43">
        <v>5.0566678047180176</v>
      </c>
      <c r="J43">
        <v>5.0296525955200195</v>
      </c>
      <c r="K43">
        <v>4.9954757690429688</v>
      </c>
      <c r="L43">
        <v>4.961298942565918</v>
      </c>
      <c r="M43">
        <v>4.9260616302490234</v>
      </c>
      <c r="N43">
        <v>4.8908247947692871</v>
      </c>
      <c r="O43">
        <v>4.8502593040466309</v>
      </c>
      <c r="P43">
        <v>4.8096942901611328</v>
      </c>
      <c r="V43">
        <v>4.8096942901611328</v>
      </c>
      <c r="W43">
        <v>4.7574119567871094</v>
      </c>
      <c r="X43">
        <v>4.7051296234130859</v>
      </c>
      <c r="Y43">
        <v>4.6423907279968262</v>
      </c>
      <c r="Z43">
        <v>4.5796518325805664</v>
      </c>
      <c r="AA43">
        <v>4.5006980895996094</v>
      </c>
      <c r="AB43">
        <v>4.4217443466186523</v>
      </c>
      <c r="AC43">
        <v>4.332305908203125</v>
      </c>
      <c r="AD43">
        <v>4.2428669929504395</v>
      </c>
      <c r="AE43">
        <v>4.1491599082946777</v>
      </c>
      <c r="AF43">
        <v>4.055452823638916</v>
      </c>
      <c r="AG43">
        <v>3.9604275226593018</v>
      </c>
      <c r="AH43">
        <v>3.8654026985168457</v>
      </c>
      <c r="AI43">
        <v>3.7705495357513428</v>
      </c>
      <c r="AJ43">
        <v>3.6756961345672607</v>
      </c>
      <c r="AK43">
        <v>3.5909557342529297</v>
      </c>
      <c r="AL43">
        <v>3.5062153339385986</v>
      </c>
      <c r="AM43">
        <v>3.4286367893218994</v>
      </c>
      <c r="AN43">
        <v>3.3510584831237793</v>
      </c>
      <c r="AO43">
        <v>3.2759435176849365</v>
      </c>
      <c r="AP43">
        <v>3.2008287906646729</v>
      </c>
      <c r="AQ43">
        <v>3.134136438369751</v>
      </c>
      <c r="AR43">
        <v>3.0674443244934082</v>
      </c>
      <c r="AS43">
        <v>3.0180552005767822</v>
      </c>
      <c r="AT43">
        <v>2.9686663150787354</v>
      </c>
      <c r="AU43">
        <v>2.9475529193878174</v>
      </c>
      <c r="AV43">
        <v>2.9264392852783203</v>
      </c>
      <c r="AW43">
        <v>2.9382708072662354</v>
      </c>
      <c r="AX43">
        <v>2.9501023292541504</v>
      </c>
      <c r="AY43">
        <v>2.9900662899017334</v>
      </c>
      <c r="AZ43">
        <v>3.0300300121307373</v>
      </c>
      <c r="BA43">
        <v>3.0853776931762695</v>
      </c>
      <c r="BB43">
        <v>3.1407253742218018</v>
      </c>
      <c r="BC43">
        <v>3.2061002254486084</v>
      </c>
      <c r="BD43">
        <v>3.2714745998382568</v>
      </c>
      <c r="BE43">
        <v>3.3515453338623047</v>
      </c>
      <c r="BF43">
        <v>3.4316163063049316</v>
      </c>
      <c r="BG43">
        <v>3.5158696174621582</v>
      </c>
      <c r="BH43">
        <v>3.6001231670379639</v>
      </c>
      <c r="BI43">
        <v>3.6798503398895264</v>
      </c>
      <c r="BJ43">
        <v>3.7595772743225098</v>
      </c>
      <c r="BK43">
        <v>3.8487577438354492</v>
      </c>
      <c r="BL43">
        <v>3.9379386901855469</v>
      </c>
      <c r="BM43">
        <v>4.0388941764831543</v>
      </c>
      <c r="BN43">
        <v>4.1398491859436035</v>
      </c>
      <c r="BO43">
        <v>4.2452449798583984</v>
      </c>
      <c r="BP43">
        <v>4.3506407737731934</v>
      </c>
      <c r="BQ43">
        <v>4.4448056221008301</v>
      </c>
      <c r="BR43">
        <v>4.5389714241027832</v>
      </c>
      <c r="BS43">
        <v>4.6134848594665527</v>
      </c>
      <c r="BT43">
        <v>4.6879982948303223</v>
      </c>
      <c r="BU43">
        <v>4.7391629219055176</v>
      </c>
      <c r="BV43">
        <v>4.7903285026550293</v>
      </c>
      <c r="BW43">
        <v>4.8208956718444824</v>
      </c>
      <c r="BX43">
        <v>4.8514628410339355</v>
      </c>
      <c r="BY43">
        <v>4.8623495101928711</v>
      </c>
      <c r="BZ43">
        <v>4.8732352256774902</v>
      </c>
      <c r="CA43">
        <v>4.8657584190368652</v>
      </c>
      <c r="CB43">
        <v>4.858281135559082</v>
      </c>
      <c r="CC43">
        <v>4.8371100425720215</v>
      </c>
      <c r="CD43">
        <v>4.8159394264221191</v>
      </c>
      <c r="CE43">
        <v>4.7894115447998047</v>
      </c>
      <c r="CF43">
        <v>4.7628836631774902</v>
      </c>
      <c r="CG43">
        <v>4.7280478477478027</v>
      </c>
      <c r="CH43">
        <v>4.6932120323181152</v>
      </c>
      <c r="CI43">
        <v>4.6453986167907715</v>
      </c>
      <c r="CJ43">
        <v>4.5975852012634277</v>
      </c>
      <c r="CK43">
        <v>4.5443577766418457</v>
      </c>
      <c r="CL43">
        <v>4.4911298751831055</v>
      </c>
      <c r="CM43">
        <v>4.4366130828857422</v>
      </c>
      <c r="CN43">
        <v>4.3820958137512207</v>
      </c>
      <c r="CO43">
        <v>4.326805591583252</v>
      </c>
      <c r="CP43">
        <v>4.271514892578125</v>
      </c>
      <c r="CQ43">
        <v>4.2218966484069824</v>
      </c>
      <c r="CR43">
        <v>4.172278881072998</v>
      </c>
      <c r="CS43">
        <v>4.1379871368408203</v>
      </c>
      <c r="CT43">
        <v>4.1036953926086426</v>
      </c>
      <c r="CU43">
        <v>4.0943851470947266</v>
      </c>
      <c r="CV43">
        <v>4.0850749015808105</v>
      </c>
      <c r="CW43">
        <v>4.1046123504638672</v>
      </c>
      <c r="CX43">
        <v>4.124150276184082</v>
      </c>
      <c r="CY43">
        <v>4.1634554862976074</v>
      </c>
      <c r="CZ43">
        <v>4.2027602195739746</v>
      </c>
      <c r="DA43">
        <v>4.2476229667663574</v>
      </c>
      <c r="DB43">
        <v>4.292485237121582</v>
      </c>
      <c r="DC43">
        <v>4.3464293479919434</v>
      </c>
      <c r="DD43">
        <v>4.4003734588623047</v>
      </c>
      <c r="DE43">
        <v>4.4572391510009766</v>
      </c>
      <c r="DF43">
        <v>4.5141053199768066</v>
      </c>
      <c r="DG43">
        <v>4.5689082145690918</v>
      </c>
      <c r="DH43">
        <v>4.6237120628356934</v>
      </c>
      <c r="DI43">
        <v>4.6773982048034668</v>
      </c>
      <c r="DJ43">
        <v>4.7310843467712402</v>
      </c>
      <c r="DK43">
        <v>4.7869763374328613</v>
      </c>
      <c r="DL43">
        <v>4.8428683280944824</v>
      </c>
      <c r="DM43">
        <v>4.8970417976379395</v>
      </c>
      <c r="DN43">
        <v>4.9512147903442383</v>
      </c>
      <c r="DO43">
        <v>4.9993433952331543</v>
      </c>
      <c r="DP43">
        <v>5.0474720001220703</v>
      </c>
      <c r="DQ43">
        <v>5.0852866172790527</v>
      </c>
      <c r="DR43">
        <v>5.1231021881103516</v>
      </c>
      <c r="DS43">
        <v>5.1471095085144043</v>
      </c>
      <c r="DT43">
        <v>5.1711163520812988</v>
      </c>
      <c r="DU43">
        <v>5.1840648651123047</v>
      </c>
      <c r="DV43">
        <v>5.1970138549804688</v>
      </c>
      <c r="DW43">
        <v>5.2048344612121582</v>
      </c>
      <c r="DX43">
        <v>5.2126550674438477</v>
      </c>
      <c r="DY43">
        <v>5.2173252105712891</v>
      </c>
      <c r="DZ43">
        <v>5.2219948768615723</v>
      </c>
      <c r="EA43">
        <v>5.2237997055053711</v>
      </c>
      <c r="EB43">
        <v>5.2256045341491699</v>
      </c>
      <c r="EC43">
        <v>5.2270941734313965</v>
      </c>
      <c r="ED43">
        <v>5.228583812713623</v>
      </c>
      <c r="EE43">
        <v>5.229987621307373</v>
      </c>
      <c r="EF43">
        <v>5.231391429901123</v>
      </c>
      <c r="EG43">
        <v>5.2324800491333008</v>
      </c>
      <c r="EH43">
        <v>5.2335686683654785</v>
      </c>
      <c r="EI43">
        <v>5.232938289642334</v>
      </c>
      <c r="EJ43">
        <v>5.2323079109191895</v>
      </c>
      <c r="EK43">
        <v>5.2288990020751953</v>
      </c>
      <c r="EL43">
        <v>5.225489616394043</v>
      </c>
      <c r="EM43">
        <v>5.2216219902038574</v>
      </c>
      <c r="EN43">
        <v>5.2177548408508301</v>
      </c>
      <c r="EO43">
        <v>5.2127699851989746</v>
      </c>
      <c r="EP43">
        <v>5.2077856063842773</v>
      </c>
      <c r="EQ43">
        <v>5.2000508308410645</v>
      </c>
      <c r="ER43">
        <v>5.1923155784606934</v>
      </c>
      <c r="ES43">
        <v>5.1828045845031738</v>
      </c>
      <c r="ET43">
        <v>5.1732931137084961</v>
      </c>
      <c r="EU43">
        <v>5.162693977355957</v>
      </c>
      <c r="EV43">
        <v>5.1520938873291016</v>
      </c>
      <c r="EW43">
        <v>5.1405200958251953</v>
      </c>
      <c r="EX43">
        <v>5.1289463043212891</v>
      </c>
      <c r="EY43">
        <v>5.1169424057006836</v>
      </c>
      <c r="EZ43">
        <v>5.1049394607543945</v>
      </c>
      <c r="FA43">
        <v>5.0924773216247559</v>
      </c>
      <c r="FB43">
        <v>5.0800156593322754</v>
      </c>
      <c r="FC43">
        <v>5.0669808387756348</v>
      </c>
      <c r="FD43">
        <v>5.0539460182189941</v>
      </c>
      <c r="FE43">
        <v>5.0415992736816406</v>
      </c>
      <c r="FF43">
        <v>5.0292520523071289</v>
      </c>
      <c r="FG43">
        <v>5.021000862121582</v>
      </c>
      <c r="FH43">
        <v>5.0127506256103516</v>
      </c>
      <c r="FI43">
        <v>5.0041561126708984</v>
      </c>
      <c r="FJ43">
        <v>4.9955615997314453</v>
      </c>
      <c r="FK43">
        <v>4.9875116348266602</v>
      </c>
      <c r="FL43">
        <v>4.979461669921875</v>
      </c>
      <c r="FM43">
        <v>4.9756512641906738</v>
      </c>
      <c r="FN43">
        <v>4.9718413352966309</v>
      </c>
      <c r="FO43">
        <v>4.9694061279296875</v>
      </c>
      <c r="FP43">
        <v>4.9669713973999023</v>
      </c>
      <c r="FQ43">
        <v>4.9663119316101074</v>
      </c>
      <c r="FR43">
        <v>4.9656534194946289</v>
      </c>
      <c r="FS43">
        <v>4.9678020477294922</v>
      </c>
      <c r="FT43">
        <v>4.9699506759643555</v>
      </c>
      <c r="FU43">
        <v>4.9733595848083496</v>
      </c>
      <c r="FV43">
        <v>4.9767684936523438</v>
      </c>
      <c r="FW43">
        <v>4.9827561378479004</v>
      </c>
      <c r="FX43">
        <v>4.988743782043457</v>
      </c>
      <c r="FY43">
        <v>4.9954757690429688</v>
      </c>
      <c r="FZ43">
        <v>5.0022082328796387</v>
      </c>
      <c r="GA43">
        <v>5.0093984603881836</v>
      </c>
      <c r="GB43">
        <v>5.0165891647338867</v>
      </c>
      <c r="GC43">
        <v>5.0239229202270508</v>
      </c>
      <c r="GD43">
        <v>5.031257152557373</v>
      </c>
      <c r="GE43">
        <v>5.0393643379211426</v>
      </c>
      <c r="GF43">
        <v>5.0474720001220703</v>
      </c>
      <c r="GG43">
        <v>5.0560379028320313</v>
      </c>
      <c r="GH43">
        <v>5.064603328704834</v>
      </c>
      <c r="GI43">
        <v>5.0722236633300781</v>
      </c>
      <c r="GJ43">
        <v>5.0798439979553223</v>
      </c>
      <c r="GK43">
        <v>5.0896129608154297</v>
      </c>
      <c r="GL43">
        <v>5.0993819236755371</v>
      </c>
      <c r="GM43">
        <v>5.1108121871948242</v>
      </c>
      <c r="GN43">
        <v>5.1222429275512695</v>
      </c>
      <c r="GO43">
        <v>5.1321544647216797</v>
      </c>
      <c r="GP43">
        <v>5.1420669555664063</v>
      </c>
      <c r="GQ43">
        <v>5.150031566619873</v>
      </c>
      <c r="GR43">
        <v>5.1579952239990234</v>
      </c>
      <c r="GS43">
        <v>5.164985179901123</v>
      </c>
      <c r="GT43">
        <v>5.1719756126403809</v>
      </c>
      <c r="GU43">
        <v>5.1792235374450684</v>
      </c>
      <c r="GV43">
        <v>5.1864714622497559</v>
      </c>
      <c r="GW43">
        <v>5.1928596496582031</v>
      </c>
      <c r="GX43">
        <v>5.1992483139038086</v>
      </c>
      <c r="GY43">
        <v>5.2037749290466309</v>
      </c>
      <c r="GZ43">
        <v>5.2083010673522949</v>
      </c>
      <c r="HA43">
        <v>5.2124266624450684</v>
      </c>
      <c r="HB43">
        <v>5.2165513038635254</v>
      </c>
      <c r="HC43">
        <v>5.2208771705627441</v>
      </c>
      <c r="HD43">
        <v>5.2252030372619629</v>
      </c>
      <c r="HE43">
        <v>5.2284979820251465</v>
      </c>
      <c r="HF43">
        <v>5.2317919731140137</v>
      </c>
      <c r="HG43">
        <v>5.2331385612487793</v>
      </c>
      <c r="HH43">
        <v>5.2344851493835449</v>
      </c>
      <c r="HI43">
        <v>5.2345137596130371</v>
      </c>
      <c r="HJ43">
        <v>5.2345428466796875</v>
      </c>
      <c r="HK43">
        <v>5.2346858978271484</v>
      </c>
      <c r="HL43">
        <v>5.2348289489746094</v>
      </c>
      <c r="HM43">
        <v>5.2354879379272461</v>
      </c>
      <c r="HN43">
        <v>5.2361469268798828</v>
      </c>
      <c r="HO43">
        <v>5.2368345260620117</v>
      </c>
      <c r="HP43">
        <v>5.2375216484069824</v>
      </c>
      <c r="HQ43">
        <v>5.2382669448852539</v>
      </c>
      <c r="HR43">
        <v>5.2390117645263672</v>
      </c>
      <c r="HS43">
        <v>5.2397847175598145</v>
      </c>
      <c r="HT43">
        <v>5.2405581474304199</v>
      </c>
      <c r="HU43">
        <v>5.2412748336791992</v>
      </c>
      <c r="HV43">
        <v>5.2419910430908203</v>
      </c>
      <c r="HW43">
        <v>5.2427067756652832</v>
      </c>
      <c r="HX43">
        <v>5.2434229850769043</v>
      </c>
      <c r="HY43">
        <v>5.2442202568054199</v>
      </c>
      <c r="HZ43">
        <v>5.2450170516967773</v>
      </c>
    </row>
    <row r="44" spans="1:234">
      <c r="A44" t="s">
        <v>142</v>
      </c>
      <c r="B44">
        <v>-8.7002496719360352</v>
      </c>
      <c r="C44">
        <v>-8.7959623336791992</v>
      </c>
      <c r="D44">
        <v>-8.8916740417480469</v>
      </c>
      <c r="E44">
        <v>-9.0080432891845703</v>
      </c>
      <c r="F44">
        <v>-9.1244106292724609</v>
      </c>
      <c r="G44">
        <v>-9.2776765823364258</v>
      </c>
      <c r="H44">
        <v>-9.4309425354003906</v>
      </c>
      <c r="I44">
        <v>-9.6491241455078125</v>
      </c>
      <c r="J44">
        <v>-9.8673067092895508</v>
      </c>
      <c r="K44">
        <v>-10.132901191711426</v>
      </c>
      <c r="L44">
        <v>-10.398496627807617</v>
      </c>
      <c r="M44">
        <v>-10.669591903686523</v>
      </c>
      <c r="N44">
        <v>-10.94068717956543</v>
      </c>
      <c r="O44">
        <v>-11.231834411621094</v>
      </c>
      <c r="P44">
        <v>-11.522983551025391</v>
      </c>
      <c r="V44">
        <v>-11.522983551025391</v>
      </c>
      <c r="W44">
        <v>-11.824474334716797</v>
      </c>
      <c r="X44">
        <v>-12.125964164733887</v>
      </c>
      <c r="Y44">
        <v>-12.420866012573242</v>
      </c>
      <c r="Z44">
        <v>-12.715766906738281</v>
      </c>
      <c r="AA44">
        <v>-13.007201194763184</v>
      </c>
      <c r="AB44">
        <v>-13.298637390136719</v>
      </c>
      <c r="AC44">
        <v>-13.565692901611328</v>
      </c>
      <c r="AD44">
        <v>-13.832748413085938</v>
      </c>
      <c r="AE44">
        <v>-14.057090759277344</v>
      </c>
      <c r="AF44">
        <v>-14.281431198120117</v>
      </c>
      <c r="AG44">
        <v>-14.442832946777344</v>
      </c>
      <c r="AH44">
        <v>-14.604235649108887</v>
      </c>
      <c r="AI44">
        <v>-14.682415962219238</v>
      </c>
      <c r="AJ44">
        <v>-14.760595321655273</v>
      </c>
      <c r="AK44">
        <v>-14.710434913635254</v>
      </c>
      <c r="AL44">
        <v>-14.660271644592285</v>
      </c>
      <c r="AM44">
        <v>-14.475262641906738</v>
      </c>
      <c r="AN44">
        <v>-14.290255546569824</v>
      </c>
      <c r="AO44">
        <v>-14.025060653686523</v>
      </c>
      <c r="AP44">
        <v>-13.759867668151855</v>
      </c>
      <c r="AQ44">
        <v>-13.468232154846191</v>
      </c>
      <c r="AR44">
        <v>-13.176597595214844</v>
      </c>
      <c r="AS44">
        <v>-12.904068946838379</v>
      </c>
      <c r="AT44">
        <v>-12.631542205810547</v>
      </c>
      <c r="AU44">
        <v>-12.418487548828125</v>
      </c>
      <c r="AV44">
        <v>-12.20543384552002</v>
      </c>
      <c r="AW44">
        <v>-12.09943675994873</v>
      </c>
      <c r="AX44">
        <v>-11.993439674377441</v>
      </c>
      <c r="AY44">
        <v>-12.030881881713867</v>
      </c>
      <c r="AZ44">
        <v>-12.068324089050293</v>
      </c>
      <c r="BA44">
        <v>-12.255080223083496</v>
      </c>
      <c r="BB44">
        <v>-12.441835403442383</v>
      </c>
      <c r="BC44">
        <v>-12.789449691772461</v>
      </c>
      <c r="BD44">
        <v>-13.137063980102539</v>
      </c>
      <c r="BE44">
        <v>-13.709190368652344</v>
      </c>
      <c r="BF44">
        <v>-14.281315803527832</v>
      </c>
      <c r="BG44">
        <v>-15.108523368835449</v>
      </c>
      <c r="BH44">
        <v>-15.935734748840332</v>
      </c>
      <c r="BI44">
        <v>-17.004013061523438</v>
      </c>
      <c r="BJ44">
        <v>-18.072292327880859</v>
      </c>
      <c r="BK44">
        <v>-19.276332855224609</v>
      </c>
      <c r="BL44">
        <v>-20.480375289916992</v>
      </c>
      <c r="BM44">
        <v>-21.766239166259766</v>
      </c>
      <c r="BN44">
        <v>-23.052099227905273</v>
      </c>
      <c r="BO44">
        <v>-24.443181991577148</v>
      </c>
      <c r="BP44">
        <v>-25.834264755249023</v>
      </c>
      <c r="BQ44">
        <v>-27.198762893676758</v>
      </c>
      <c r="BR44">
        <v>-28.563264846801758</v>
      </c>
      <c r="BS44">
        <v>-29.769113540649414</v>
      </c>
      <c r="BT44">
        <v>-30.974960327148438</v>
      </c>
      <c r="BU44">
        <v>-31.934806823730469</v>
      </c>
      <c r="BV44">
        <v>-32.894649505615234</v>
      </c>
      <c r="BW44">
        <v>-33.648178100585938</v>
      </c>
      <c r="BX44">
        <v>-34.401702880859375</v>
      </c>
      <c r="BY44">
        <v>-34.994972229003906</v>
      </c>
      <c r="BZ44">
        <v>-35.588241577148438</v>
      </c>
      <c r="CA44">
        <v>-35.982032775878906</v>
      </c>
      <c r="CB44">
        <v>-36.375827789306641</v>
      </c>
      <c r="CC44">
        <v>-36.532188415527344</v>
      </c>
      <c r="CD44">
        <v>-36.688549041748047</v>
      </c>
      <c r="CE44">
        <v>-36.634746551513672</v>
      </c>
      <c r="CF44">
        <v>-36.580951690673828</v>
      </c>
      <c r="CG44">
        <v>-36.328189849853516</v>
      </c>
      <c r="CH44">
        <v>-36.075428009033203</v>
      </c>
      <c r="CI44">
        <v>-35.669776916503906</v>
      </c>
      <c r="CJ44">
        <v>-35.264118194580078</v>
      </c>
      <c r="CK44">
        <v>-34.763584136962891</v>
      </c>
      <c r="CL44">
        <v>-34.263046264648438</v>
      </c>
      <c r="CM44">
        <v>-33.686367034912109</v>
      </c>
      <c r="CN44">
        <v>-33.109683990478516</v>
      </c>
      <c r="CO44">
        <v>-32.507560729980469</v>
      </c>
      <c r="CP44">
        <v>-31.90544319152832</v>
      </c>
      <c r="CQ44">
        <v>-31.330652236938477</v>
      </c>
      <c r="CR44">
        <v>-30.755863189697266</v>
      </c>
      <c r="CS44">
        <v>-30.21180534362793</v>
      </c>
      <c r="CT44">
        <v>-29.667749404907227</v>
      </c>
      <c r="CU44">
        <v>-29.111211776733398</v>
      </c>
      <c r="CV44">
        <v>-28.554668426513672</v>
      </c>
      <c r="CW44">
        <v>-27.992341995239258</v>
      </c>
      <c r="CX44">
        <v>-27.430011749267578</v>
      </c>
      <c r="CY44">
        <v>-26.932882308959961</v>
      </c>
      <c r="CZ44">
        <v>-26.435758590698242</v>
      </c>
      <c r="DA44">
        <v>-26.02769660949707</v>
      </c>
      <c r="DB44">
        <v>-25.619638442993164</v>
      </c>
      <c r="DC44">
        <v>-25.24028205871582</v>
      </c>
      <c r="DD44">
        <v>-24.860923767089844</v>
      </c>
      <c r="DE44">
        <v>-24.52672004699707</v>
      </c>
      <c r="DF44">
        <v>-24.192512512207031</v>
      </c>
      <c r="DG44">
        <v>-23.920675277709961</v>
      </c>
      <c r="DH44">
        <v>-23.648834228515625</v>
      </c>
      <c r="DI44">
        <v>-23.479925155639648</v>
      </c>
      <c r="DJ44">
        <v>-23.311017990112305</v>
      </c>
      <c r="DK44">
        <v>-23.263404846191406</v>
      </c>
      <c r="DL44">
        <v>-23.215791702270508</v>
      </c>
      <c r="DM44">
        <v>-23.320356369018555</v>
      </c>
      <c r="DN44">
        <v>-23.424922943115234</v>
      </c>
      <c r="DO44">
        <v>-23.683439254760742</v>
      </c>
      <c r="DP44">
        <v>-23.941959381103516</v>
      </c>
      <c r="DQ44">
        <v>-24.303951263427734</v>
      </c>
      <c r="DR44">
        <v>-24.665946960449219</v>
      </c>
      <c r="DS44">
        <v>-25.120077133178711</v>
      </c>
      <c r="DT44">
        <v>-25.574199676513672</v>
      </c>
      <c r="DU44">
        <v>-25.988134384155273</v>
      </c>
      <c r="DV44">
        <v>-26.402065277099609</v>
      </c>
      <c r="DW44">
        <v>-26.673877716064453</v>
      </c>
      <c r="DX44">
        <v>-26.945688247680664</v>
      </c>
      <c r="DY44">
        <v>-27.097551345825195</v>
      </c>
      <c r="DZ44">
        <v>-27.249414443969727</v>
      </c>
      <c r="EA44">
        <v>-27.262590408325195</v>
      </c>
      <c r="EB44">
        <v>-27.27577018737793</v>
      </c>
      <c r="EC44">
        <v>-27.13401985168457</v>
      </c>
      <c r="ED44">
        <v>-26.992271423339844</v>
      </c>
      <c r="EE44">
        <v>-26.675455093383789</v>
      </c>
      <c r="EF44">
        <v>-26.358638763427734</v>
      </c>
      <c r="EG44">
        <v>-25.798027038574219</v>
      </c>
      <c r="EH44">
        <v>-25.23741340637207</v>
      </c>
      <c r="EI44">
        <v>-24.424648284912109</v>
      </c>
      <c r="EJ44">
        <v>-23.611875534057617</v>
      </c>
      <c r="EK44">
        <v>-22.630577087402344</v>
      </c>
      <c r="EL44">
        <v>-21.649269104003906</v>
      </c>
      <c r="EM44">
        <v>-20.614044189453125</v>
      </c>
      <c r="EN44">
        <v>-19.578828811645508</v>
      </c>
      <c r="EO44">
        <v>-18.479864120483398</v>
      </c>
      <c r="EP44">
        <v>-17.380908966064453</v>
      </c>
      <c r="EQ44">
        <v>-16.33746337890625</v>
      </c>
      <c r="ER44">
        <v>-15.294015884399414</v>
      </c>
      <c r="ES44">
        <v>-14.433123588562012</v>
      </c>
      <c r="ET44">
        <v>-13.572223663330078</v>
      </c>
      <c r="EU44">
        <v>-12.863936424255371</v>
      </c>
      <c r="EV44">
        <v>-12.155643463134766</v>
      </c>
      <c r="EW44">
        <v>-11.593140602111816</v>
      </c>
      <c r="EX44">
        <v>-11.030642509460449</v>
      </c>
      <c r="EY44">
        <v>-10.612152099609375</v>
      </c>
      <c r="EZ44">
        <v>-10.193665504455566</v>
      </c>
      <c r="FA44">
        <v>-9.9221391677856445</v>
      </c>
      <c r="FB44">
        <v>-9.6506147384643555</v>
      </c>
      <c r="FC44">
        <v>-9.5095243453979492</v>
      </c>
      <c r="FD44">
        <v>-9.3684329986572266</v>
      </c>
      <c r="FE44">
        <v>-9.3665428161621094</v>
      </c>
      <c r="FF44">
        <v>-9.3646516799926758</v>
      </c>
      <c r="FG44">
        <v>-9.45111083984375</v>
      </c>
      <c r="FH44">
        <v>-9.5375709533691406</v>
      </c>
      <c r="FI44">
        <v>-9.6415615081787109</v>
      </c>
      <c r="FJ44">
        <v>-9.7455539703369141</v>
      </c>
      <c r="FK44">
        <v>-9.8324146270751953</v>
      </c>
      <c r="FL44">
        <v>-9.9192743301391602</v>
      </c>
      <c r="FM44">
        <v>-9.9573478698730469</v>
      </c>
      <c r="FN44">
        <v>-9.9954214096069336</v>
      </c>
      <c r="FO44">
        <v>-9.9590091705322266</v>
      </c>
      <c r="FP44">
        <v>-9.9225978851318359</v>
      </c>
      <c r="FQ44">
        <v>-9.7982940673828125</v>
      </c>
      <c r="FR44">
        <v>-9.6739902496337891</v>
      </c>
      <c r="FS44">
        <v>-9.4969205856323242</v>
      </c>
      <c r="FT44">
        <v>-9.3198471069335938</v>
      </c>
      <c r="FU44">
        <v>-9.1409111022949219</v>
      </c>
      <c r="FV44">
        <v>-8.9619760513305664</v>
      </c>
      <c r="FW44">
        <v>-8.7808351516723633</v>
      </c>
      <c r="FX44">
        <v>-8.5996971130371094</v>
      </c>
      <c r="FY44">
        <v>-8.4351997375488281</v>
      </c>
      <c r="FZ44">
        <v>-8.2707033157348633</v>
      </c>
      <c r="GA44">
        <v>-8.1593770980834961</v>
      </c>
      <c r="GB44">
        <v>-8.0480508804321289</v>
      </c>
      <c r="GC44">
        <v>-7.9606480598449707</v>
      </c>
      <c r="GD44">
        <v>-7.8732419013977051</v>
      </c>
      <c r="GE44">
        <v>-7.7892751693725586</v>
      </c>
      <c r="GF44">
        <v>-7.7053079605102539</v>
      </c>
      <c r="GG44">
        <v>-7.6373543739318848</v>
      </c>
      <c r="GH44">
        <v>-7.5694036483764648</v>
      </c>
      <c r="GI44">
        <v>-7.5449090003967285</v>
      </c>
      <c r="GJ44">
        <v>-7.5204148292541504</v>
      </c>
      <c r="GK44">
        <v>-7.5719528198242188</v>
      </c>
      <c r="GL44">
        <v>-7.6234908103942871</v>
      </c>
      <c r="GM44">
        <v>-7.7947168350219727</v>
      </c>
      <c r="GN44">
        <v>-7.9659461975097656</v>
      </c>
      <c r="GO44">
        <v>-8.2521677017211914</v>
      </c>
      <c r="GP44">
        <v>-8.5383901596069336</v>
      </c>
      <c r="GQ44">
        <v>-8.8637170791625977</v>
      </c>
      <c r="GR44">
        <v>-9.1890373229980469</v>
      </c>
      <c r="GS44">
        <v>-9.5546140670776367</v>
      </c>
      <c r="GT44">
        <v>-9.920191764831543</v>
      </c>
      <c r="GU44">
        <v>-10.328912734985352</v>
      </c>
      <c r="GV44">
        <v>-10.737632751464844</v>
      </c>
      <c r="GW44">
        <v>-11.109477043151855</v>
      </c>
      <c r="GX44">
        <v>-11.481328010559082</v>
      </c>
      <c r="GY44">
        <v>-11.817598342895508</v>
      </c>
      <c r="GZ44">
        <v>-12.15386962890625</v>
      </c>
      <c r="HA44">
        <v>-12.513544082641602</v>
      </c>
      <c r="HB44">
        <v>-12.873213768005371</v>
      </c>
      <c r="HC44">
        <v>-13.231914520263672</v>
      </c>
      <c r="HD44">
        <v>-13.590616226196289</v>
      </c>
      <c r="HE44">
        <v>-13.863689422607422</v>
      </c>
      <c r="HF44">
        <v>-14.136760711669922</v>
      </c>
      <c r="HG44">
        <v>-14.300825119018555</v>
      </c>
      <c r="HH44">
        <v>-14.464892387390137</v>
      </c>
      <c r="HI44">
        <v>-14.508065223693848</v>
      </c>
      <c r="HJ44">
        <v>-14.551237106323242</v>
      </c>
      <c r="HK44">
        <v>-14.452487945556641</v>
      </c>
      <c r="HL44">
        <v>-14.353738784790039</v>
      </c>
      <c r="HM44">
        <v>-14.16936206817627</v>
      </c>
      <c r="HN44">
        <v>-13.984983444213867</v>
      </c>
      <c r="HO44">
        <v>-13.744655609130859</v>
      </c>
      <c r="HP44">
        <v>-13.504326820373535</v>
      </c>
      <c r="HQ44">
        <v>-13.19599437713623</v>
      </c>
      <c r="HR44">
        <v>-12.887655258178711</v>
      </c>
      <c r="HS44">
        <v>-12.56273078918457</v>
      </c>
      <c r="HT44">
        <v>-12.237804412841797</v>
      </c>
      <c r="HU44">
        <v>-11.94072437286377</v>
      </c>
      <c r="HV44">
        <v>-11.643651008605957</v>
      </c>
      <c r="HW44">
        <v>-11.339437484741211</v>
      </c>
      <c r="HX44">
        <v>-11.035223960876465</v>
      </c>
      <c r="HY44">
        <v>-10.732805252075195</v>
      </c>
      <c r="HZ44">
        <v>-10.430385589599609</v>
      </c>
    </row>
    <row r="45" spans="1:234">
      <c r="A45" t="s">
        <v>143</v>
      </c>
      <c r="B45">
        <v>1.548704981803894</v>
      </c>
      <c r="C45">
        <v>1.5498508214950562</v>
      </c>
      <c r="D45">
        <v>1.5509967803955078</v>
      </c>
      <c r="E45">
        <v>1.5474444627761841</v>
      </c>
      <c r="F45">
        <v>1.5438921451568604</v>
      </c>
      <c r="G45">
        <v>1.5168771743774414</v>
      </c>
      <c r="H45">
        <v>1.4898620843887329</v>
      </c>
      <c r="I45">
        <v>1.3916285037994385</v>
      </c>
      <c r="J45">
        <v>1.293394923210144</v>
      </c>
      <c r="K45">
        <v>1.0876744985580444</v>
      </c>
      <c r="L45">
        <v>0.88195395469665527</v>
      </c>
      <c r="M45">
        <v>0.58415913581848145</v>
      </c>
      <c r="N45">
        <v>0.28636431694030762</v>
      </c>
      <c r="O45">
        <v>-0.13854093849658966</v>
      </c>
      <c r="P45">
        <v>-0.5634467601776123</v>
      </c>
      <c r="V45">
        <v>-0.56344670057296753</v>
      </c>
      <c r="W45">
        <v>-1.1325365304946899</v>
      </c>
      <c r="X45">
        <v>-1.7016277313232422</v>
      </c>
      <c r="Y45">
        <v>-2.383561372756958</v>
      </c>
      <c r="Z45">
        <v>-3.0654966831207275</v>
      </c>
      <c r="AA45">
        <v>-3.8934485912322998</v>
      </c>
      <c r="AB45">
        <v>-4.7214007377624512</v>
      </c>
      <c r="AC45">
        <v>-5.6515984535217285</v>
      </c>
      <c r="AD45">
        <v>-6.5817947387695313</v>
      </c>
      <c r="AE45">
        <v>-7.5490922927856445</v>
      </c>
      <c r="AF45">
        <v>-8.5163869857788086</v>
      </c>
      <c r="AG45">
        <v>-9.4668083190917969</v>
      </c>
      <c r="AH45">
        <v>-10.417232513427734</v>
      </c>
      <c r="AI45">
        <v>-11.384212493896484</v>
      </c>
      <c r="AJ45">
        <v>-12.351195335388184</v>
      </c>
      <c r="AK45">
        <v>-13.26935863494873</v>
      </c>
      <c r="AL45">
        <v>-14.187522888183594</v>
      </c>
      <c r="AM45">
        <v>-14.93735408782959</v>
      </c>
      <c r="AN45">
        <v>-15.68718433380127</v>
      </c>
      <c r="AO45">
        <v>-16.277673721313477</v>
      </c>
      <c r="AP45">
        <v>-16.8681640625</v>
      </c>
      <c r="AQ45">
        <v>-17.357929229736328</v>
      </c>
      <c r="AR45">
        <v>-17.847690582275391</v>
      </c>
      <c r="AS45">
        <v>-18.30164909362793</v>
      </c>
      <c r="AT45">
        <v>-18.75560188293457</v>
      </c>
      <c r="AU45">
        <v>-19.208696365356445</v>
      </c>
      <c r="AV45">
        <v>-19.661792755126953</v>
      </c>
      <c r="AW45">
        <v>-20.103799819946289</v>
      </c>
      <c r="AX45">
        <v>-20.545808792114258</v>
      </c>
      <c r="AY45">
        <v>-21.00334358215332</v>
      </c>
      <c r="AZ45">
        <v>-21.460880279541016</v>
      </c>
      <c r="BA45">
        <v>-21.968719482421875</v>
      </c>
      <c r="BB45">
        <v>-22.476560592651367</v>
      </c>
      <c r="BC45">
        <v>-23.092607498168945</v>
      </c>
      <c r="BD45">
        <v>-23.708652496337891</v>
      </c>
      <c r="BE45">
        <v>-24.520158767700195</v>
      </c>
      <c r="BF45">
        <v>-25.3316650390625</v>
      </c>
      <c r="BG45">
        <v>-26.393814086914063</v>
      </c>
      <c r="BH45">
        <v>-27.455968856811523</v>
      </c>
      <c r="BI45">
        <v>-28.831953048706055</v>
      </c>
      <c r="BJ45">
        <v>-30.207939147949219</v>
      </c>
      <c r="BK45">
        <v>-31.83152961730957</v>
      </c>
      <c r="BL45">
        <v>-33.455116271972656</v>
      </c>
      <c r="BM45">
        <v>-35.20697021484375</v>
      </c>
      <c r="BN45">
        <v>-36.958816528320313</v>
      </c>
      <c r="BO45">
        <v>-38.823993682861328</v>
      </c>
      <c r="BP45">
        <v>-40.689167022705078</v>
      </c>
      <c r="BQ45">
        <v>-42.523433685302734</v>
      </c>
      <c r="BR45">
        <v>-44.357707977294922</v>
      </c>
      <c r="BS45">
        <v>-46.060134887695313</v>
      </c>
      <c r="BT45">
        <v>-47.762565612792969</v>
      </c>
      <c r="BU45">
        <v>-49.252052307128906</v>
      </c>
      <c r="BV45">
        <v>-50.741539001464844</v>
      </c>
      <c r="BW45">
        <v>-52.017093658447266</v>
      </c>
      <c r="BX45">
        <v>-53.292636871337891</v>
      </c>
      <c r="BY45">
        <v>-54.392486572265625</v>
      </c>
      <c r="BZ45">
        <v>-55.492336273193359</v>
      </c>
      <c r="CA45">
        <v>-56.321952819824219</v>
      </c>
      <c r="CB45">
        <v>-57.151569366455078</v>
      </c>
      <c r="CC45">
        <v>-57.639675140380859</v>
      </c>
      <c r="CD45">
        <v>-58.127773284912109</v>
      </c>
      <c r="CE45">
        <v>-58.269035339355469</v>
      </c>
      <c r="CF45">
        <v>-58.410297393798828</v>
      </c>
      <c r="CG45">
        <v>-58.143585205078125</v>
      </c>
      <c r="CH45">
        <v>-57.876873016357422</v>
      </c>
      <c r="CI45">
        <v>-57.253810882568359</v>
      </c>
      <c r="CJ45">
        <v>-56.630744934082031</v>
      </c>
      <c r="CK45">
        <v>-55.780769348144531</v>
      </c>
      <c r="CL45">
        <v>-54.930778503417969</v>
      </c>
      <c r="CM45">
        <v>-53.908916473388672</v>
      </c>
      <c r="CN45">
        <v>-52.887042999267578</v>
      </c>
      <c r="CO45">
        <v>-51.738773345947266</v>
      </c>
      <c r="CP45">
        <v>-50.59051513671875</v>
      </c>
      <c r="CQ45">
        <v>-49.403800964355469</v>
      </c>
      <c r="CR45">
        <v>-48.217094421386719</v>
      </c>
      <c r="CS45">
        <v>-47.097133636474609</v>
      </c>
      <c r="CT45">
        <v>-45.977165222167969</v>
      </c>
      <c r="CU45">
        <v>-44.930004119873047</v>
      </c>
      <c r="CV45">
        <v>-43.882835388183594</v>
      </c>
      <c r="CW45">
        <v>-43.035007476806641</v>
      </c>
      <c r="CX45">
        <v>-42.187168121337891</v>
      </c>
      <c r="CY45">
        <v>-41.599082946777344</v>
      </c>
      <c r="CZ45">
        <v>-41.011001586914063</v>
      </c>
      <c r="DA45">
        <v>-40.718074798583984</v>
      </c>
      <c r="DB45">
        <v>-40.425151824951172</v>
      </c>
      <c r="DC45">
        <v>-40.420684814453125</v>
      </c>
      <c r="DD45">
        <v>-40.416213989257813</v>
      </c>
      <c r="DE45">
        <v>-40.691120147705078</v>
      </c>
      <c r="DF45">
        <v>-40.966022491455078</v>
      </c>
      <c r="DG45">
        <v>-41.437938690185547</v>
      </c>
      <c r="DH45">
        <v>-41.909858703613281</v>
      </c>
      <c r="DI45">
        <v>-42.530658721923828</v>
      </c>
      <c r="DJ45">
        <v>-43.151458740234375</v>
      </c>
      <c r="DK45">
        <v>-43.8953857421875</v>
      </c>
      <c r="DL45">
        <v>-44.639308929443359</v>
      </c>
      <c r="DM45">
        <v>-45.431087493896484</v>
      </c>
      <c r="DN45">
        <v>-46.222858428955078</v>
      </c>
      <c r="DO45">
        <v>-47.005599975585938</v>
      </c>
      <c r="DP45">
        <v>-47.788352966308594</v>
      </c>
      <c r="DQ45">
        <v>-48.541213989257813</v>
      </c>
      <c r="DR45">
        <v>-49.294078826904297</v>
      </c>
      <c r="DS45">
        <v>-49.915569305419922</v>
      </c>
      <c r="DT45">
        <v>-50.537055969238281</v>
      </c>
      <c r="DU45">
        <v>-50.974281311035156</v>
      </c>
      <c r="DV45">
        <v>-51.411502838134766</v>
      </c>
      <c r="DW45">
        <v>-51.635498046875</v>
      </c>
      <c r="DX45">
        <v>-51.859500885009766</v>
      </c>
      <c r="DY45">
        <v>-51.823833465576172</v>
      </c>
      <c r="DZ45">
        <v>-51.788166046142578</v>
      </c>
      <c r="EA45">
        <v>-51.419010162353516</v>
      </c>
      <c r="EB45">
        <v>-51.049850463867188</v>
      </c>
      <c r="EC45">
        <v>-50.443058013916016</v>
      </c>
      <c r="ED45">
        <v>-49.836269378662109</v>
      </c>
      <c r="EE45">
        <v>-49.100532531738281</v>
      </c>
      <c r="EF45">
        <v>-48.364803314208984</v>
      </c>
      <c r="EG45">
        <v>-47.558559417724609</v>
      </c>
      <c r="EH45">
        <v>-46.7523193359375</v>
      </c>
      <c r="EI45">
        <v>-45.975509643554688</v>
      </c>
      <c r="EJ45">
        <v>-45.198688507080078</v>
      </c>
      <c r="EK45">
        <v>-44.436805725097656</v>
      </c>
      <c r="EL45">
        <v>-43.674911499023438</v>
      </c>
      <c r="EM45">
        <v>-42.872425079345703</v>
      </c>
      <c r="EN45">
        <v>-42.069942474365234</v>
      </c>
      <c r="EO45">
        <v>-41.184032440185547</v>
      </c>
      <c r="EP45">
        <v>-40.298130035400391</v>
      </c>
      <c r="EQ45">
        <v>-39.364952087402344</v>
      </c>
      <c r="ER45">
        <v>-38.431770324707031</v>
      </c>
      <c r="ES45">
        <v>-37.467575073242188</v>
      </c>
      <c r="ET45">
        <v>-36.503364562988281</v>
      </c>
      <c r="EU45">
        <v>-35.539543151855469</v>
      </c>
      <c r="EV45">
        <v>-34.575714111328125</v>
      </c>
      <c r="EW45">
        <v>-33.707019805908203</v>
      </c>
      <c r="EX45">
        <v>-32.838333129882813</v>
      </c>
      <c r="EY45">
        <v>-32.052635192871094</v>
      </c>
      <c r="EZ45">
        <v>-31.266939163208008</v>
      </c>
      <c r="FA45">
        <v>-30.527736663818359</v>
      </c>
      <c r="FB45">
        <v>-29.788532257080078</v>
      </c>
      <c r="FC45">
        <v>-28.960296630859375</v>
      </c>
      <c r="FD45">
        <v>-28.132053375244141</v>
      </c>
      <c r="FE45">
        <v>-27.168973922729492</v>
      </c>
      <c r="FF45">
        <v>-26.205886840820313</v>
      </c>
      <c r="FG45">
        <v>-25.171867370605469</v>
      </c>
      <c r="FH45">
        <v>-24.137844085693359</v>
      </c>
      <c r="FI45">
        <v>-23.102325439453125</v>
      </c>
      <c r="FJ45">
        <v>-22.06678581237793</v>
      </c>
      <c r="FK45">
        <v>-21.172538757324219</v>
      </c>
      <c r="FL45">
        <v>-20.278291702270508</v>
      </c>
      <c r="FM45">
        <v>-19.593145370483398</v>
      </c>
      <c r="FN45">
        <v>-18.908012390136719</v>
      </c>
      <c r="FO45">
        <v>-18.371721267700195</v>
      </c>
      <c r="FP45">
        <v>-17.835430145263672</v>
      </c>
      <c r="FQ45">
        <v>-17.465614318847656</v>
      </c>
      <c r="FR45">
        <v>-17.095798492431641</v>
      </c>
      <c r="FS45">
        <v>-16.89879035949707</v>
      </c>
      <c r="FT45">
        <v>-16.701776504516602</v>
      </c>
      <c r="FU45">
        <v>-16.653562545776367</v>
      </c>
      <c r="FV45">
        <v>-16.605348587036133</v>
      </c>
      <c r="FW45">
        <v>-16.718450546264648</v>
      </c>
      <c r="FX45">
        <v>-16.831552505493164</v>
      </c>
      <c r="FY45">
        <v>-17.170112609863281</v>
      </c>
      <c r="FZ45">
        <v>-17.508674621582031</v>
      </c>
      <c r="GA45">
        <v>-18.0582275390625</v>
      </c>
      <c r="GB45">
        <v>-18.607784271240234</v>
      </c>
      <c r="GC45">
        <v>-19.302055358886719</v>
      </c>
      <c r="GD45">
        <v>-19.996337890625</v>
      </c>
      <c r="GE45">
        <v>-20.805931091308594</v>
      </c>
      <c r="GF45">
        <v>-21.615524291992188</v>
      </c>
      <c r="GG45">
        <v>-22.401424407958984</v>
      </c>
      <c r="GH45">
        <v>-23.187309265136719</v>
      </c>
      <c r="GI45">
        <v>-23.81599235534668</v>
      </c>
      <c r="GJ45">
        <v>-24.444671630859375</v>
      </c>
      <c r="GK45">
        <v>-24.94392204284668</v>
      </c>
      <c r="GL45">
        <v>-25.443168640136719</v>
      </c>
      <c r="GM45">
        <v>-25.806474685668945</v>
      </c>
      <c r="GN45">
        <v>-26.169788360595703</v>
      </c>
      <c r="GO45">
        <v>-26.35224723815918</v>
      </c>
      <c r="GP45">
        <v>-26.534706115722656</v>
      </c>
      <c r="GQ45">
        <v>-26.572980880737305</v>
      </c>
      <c r="GR45">
        <v>-26.61125373840332</v>
      </c>
      <c r="GS45">
        <v>-26.534936904907227</v>
      </c>
      <c r="GT45">
        <v>-26.4586181640625</v>
      </c>
      <c r="GU45">
        <v>-26.238861083984375</v>
      </c>
      <c r="GV45">
        <v>-26.019098281860352</v>
      </c>
      <c r="GW45">
        <v>-25.655851364135742</v>
      </c>
      <c r="GX45">
        <v>-25.292593002319336</v>
      </c>
      <c r="GY45">
        <v>-24.823827743530273</v>
      </c>
      <c r="GZ45">
        <v>-24.355060577392578</v>
      </c>
      <c r="HA45">
        <v>-23.77430534362793</v>
      </c>
      <c r="HB45">
        <v>-23.193565368652344</v>
      </c>
      <c r="HC45">
        <v>-22.562164306640625</v>
      </c>
      <c r="HD45">
        <v>-21.930763244628906</v>
      </c>
      <c r="HE45">
        <v>-21.380548477172852</v>
      </c>
      <c r="HF45">
        <v>-20.83033561706543</v>
      </c>
      <c r="HG45">
        <v>-20.371431350708008</v>
      </c>
      <c r="HH45">
        <v>-19.912519454956055</v>
      </c>
      <c r="HI45">
        <v>-19.513051986694336</v>
      </c>
      <c r="HJ45">
        <v>-19.113584518432617</v>
      </c>
      <c r="HK45">
        <v>-18.801237106323242</v>
      </c>
      <c r="HL45">
        <v>-18.4888916015625</v>
      </c>
      <c r="HM45">
        <v>-18.268730163574219</v>
      </c>
      <c r="HN45">
        <v>-18.048572540283203</v>
      </c>
      <c r="HO45">
        <v>-17.87751579284668</v>
      </c>
      <c r="HP45">
        <v>-17.706457138061523</v>
      </c>
      <c r="HQ45">
        <v>-17.567375183105469</v>
      </c>
      <c r="HR45">
        <v>-17.428287506103516</v>
      </c>
      <c r="HS45">
        <v>-17.344350814819336</v>
      </c>
      <c r="HT45">
        <v>-17.260410308837891</v>
      </c>
      <c r="HU45">
        <v>-17.233366012573242</v>
      </c>
      <c r="HV45">
        <v>-17.206323623657227</v>
      </c>
      <c r="HW45">
        <v>-17.223512649536133</v>
      </c>
      <c r="HX45">
        <v>-17.240699768066406</v>
      </c>
      <c r="HY45">
        <v>-17.297456741333008</v>
      </c>
      <c r="HZ45">
        <v>-17.354215621948242</v>
      </c>
    </row>
    <row r="46" spans="1:234">
      <c r="A46" t="s">
        <v>144</v>
      </c>
      <c r="B46">
        <v>-15.078129768371582</v>
      </c>
      <c r="C46">
        <v>-15.124423980712891</v>
      </c>
      <c r="D46">
        <v>-15.170719146728516</v>
      </c>
      <c r="E46">
        <v>-15.215724945068359</v>
      </c>
      <c r="F46">
        <v>-15.260730743408203</v>
      </c>
      <c r="G46">
        <v>-15.298603057861328</v>
      </c>
      <c r="H46">
        <v>-15.33647632598877</v>
      </c>
      <c r="I46">
        <v>-15.347991943359375</v>
      </c>
      <c r="J46">
        <v>-15.359509468078613</v>
      </c>
      <c r="K46">
        <v>-15.335646629333496</v>
      </c>
      <c r="L46">
        <v>-15.311781883239746</v>
      </c>
      <c r="M46">
        <v>-15.276745796203613</v>
      </c>
      <c r="N46">
        <v>-15.241708755493164</v>
      </c>
      <c r="O46">
        <v>-15.216156005859375</v>
      </c>
      <c r="P46">
        <v>-15.190600395202637</v>
      </c>
      <c r="V46">
        <v>-15.190600395202637</v>
      </c>
      <c r="W46">
        <v>-15.191259384155273</v>
      </c>
      <c r="X46">
        <v>-15.19191837310791</v>
      </c>
      <c r="Y46">
        <v>-15.215581893920898</v>
      </c>
      <c r="Z46">
        <v>-15.239245414733887</v>
      </c>
      <c r="AA46">
        <v>-15.277462005615234</v>
      </c>
      <c r="AB46">
        <v>-15.315678596496582</v>
      </c>
      <c r="AC46">
        <v>-15.360226631164551</v>
      </c>
      <c r="AD46">
        <v>-15.404772758483887</v>
      </c>
      <c r="AE46">
        <v>-15.446713447570801</v>
      </c>
      <c r="AF46">
        <v>-15.488653182983398</v>
      </c>
      <c r="AG46">
        <v>-15.512401580810547</v>
      </c>
      <c r="AH46">
        <v>-15.536151885986328</v>
      </c>
      <c r="AI46">
        <v>-15.544315338134766</v>
      </c>
      <c r="AJ46">
        <v>-15.552480697631836</v>
      </c>
      <c r="AK46">
        <v>-15.557064056396484</v>
      </c>
      <c r="AL46">
        <v>-15.561648368835449</v>
      </c>
      <c r="AM46">
        <v>-15.583134651184082</v>
      </c>
      <c r="AN46">
        <v>-15.604620933532715</v>
      </c>
      <c r="AO46">
        <v>-15.624588966369629</v>
      </c>
      <c r="AP46">
        <v>-15.64455509185791</v>
      </c>
      <c r="AQ46">
        <v>-15.656472206115723</v>
      </c>
      <c r="AR46">
        <v>-15.668391227722168</v>
      </c>
      <c r="AS46">
        <v>-15.672316551208496</v>
      </c>
      <c r="AT46">
        <v>-15.676240921020508</v>
      </c>
      <c r="AU46">
        <v>-15.672946929931641</v>
      </c>
      <c r="AV46">
        <v>-15.669651031494141</v>
      </c>
      <c r="AW46">
        <v>-15.655442237854004</v>
      </c>
      <c r="AX46">
        <v>-15.641232490539551</v>
      </c>
      <c r="AY46">
        <v>-15.607083320617676</v>
      </c>
      <c r="AZ46">
        <v>-15.572936058044434</v>
      </c>
      <c r="BA46">
        <v>-15.515927314758301</v>
      </c>
      <c r="BB46">
        <v>-15.458917617797852</v>
      </c>
      <c r="BC46">
        <v>-15.400102615356445</v>
      </c>
      <c r="BD46">
        <v>-15.341287612915039</v>
      </c>
      <c r="BE46">
        <v>-15.295051574707031</v>
      </c>
      <c r="BF46">
        <v>-15.248814582824707</v>
      </c>
      <c r="BG46">
        <v>-15.218189239501953</v>
      </c>
      <c r="BH46">
        <v>-15.187564849853516</v>
      </c>
      <c r="BI46">
        <v>-15.17722225189209</v>
      </c>
      <c r="BJ46">
        <v>-15.16688060760498</v>
      </c>
      <c r="BK46">
        <v>-15.195185661315918</v>
      </c>
      <c r="BL46">
        <v>-15.223489761352539</v>
      </c>
      <c r="BM46">
        <v>-15.276459693908691</v>
      </c>
      <c r="BN46">
        <v>-15.329429626464844</v>
      </c>
      <c r="BO46">
        <v>-15.355612754821777</v>
      </c>
      <c r="BP46">
        <v>-15.381795883178711</v>
      </c>
      <c r="BQ46">
        <v>-15.317998886108398</v>
      </c>
      <c r="BR46">
        <v>-15.254199981689453</v>
      </c>
      <c r="BS46">
        <v>-15.102766036987305</v>
      </c>
      <c r="BT46">
        <v>-14.951333999633789</v>
      </c>
      <c r="BU46">
        <v>-14.767701148986816</v>
      </c>
      <c r="BV46">
        <v>-14.584067344665527</v>
      </c>
      <c r="BW46">
        <v>-14.42788028717041</v>
      </c>
      <c r="BX46">
        <v>-14.27169132232666</v>
      </c>
      <c r="BY46">
        <v>-14.184086799621582</v>
      </c>
      <c r="BZ46">
        <v>-14.096481323242188</v>
      </c>
      <c r="CA46">
        <v>-14.118654251098633</v>
      </c>
      <c r="CB46">
        <v>-14.140828132629395</v>
      </c>
      <c r="CC46">
        <v>-14.287762641906738</v>
      </c>
      <c r="CD46">
        <v>-14.434698104858398</v>
      </c>
      <c r="CE46">
        <v>-14.70384693145752</v>
      </c>
      <c r="CF46">
        <v>-14.972991943359375</v>
      </c>
      <c r="CG46">
        <v>-15.356157302856445</v>
      </c>
      <c r="CH46">
        <v>-15.739320755004883</v>
      </c>
      <c r="CI46">
        <v>-16.180929183959961</v>
      </c>
      <c r="CJ46">
        <v>-16.622539520263672</v>
      </c>
      <c r="CK46">
        <v>-17.10877799987793</v>
      </c>
      <c r="CL46">
        <v>-17.595020294189453</v>
      </c>
      <c r="CM46">
        <v>-18.185506820678711</v>
      </c>
      <c r="CN46">
        <v>-18.775999069213867</v>
      </c>
      <c r="CO46">
        <v>-19.496238708496094</v>
      </c>
      <c r="CP46">
        <v>-20.216470718383789</v>
      </c>
      <c r="CQ46">
        <v>-20.998561859130859</v>
      </c>
      <c r="CR46">
        <v>-21.780643463134766</v>
      </c>
      <c r="CS46">
        <v>-22.533542633056641</v>
      </c>
      <c r="CT46">
        <v>-23.286439895629883</v>
      </c>
      <c r="CU46">
        <v>-24.019220352172852</v>
      </c>
      <c r="CV46">
        <v>-24.752008438110352</v>
      </c>
      <c r="CW46">
        <v>-25.401739120483398</v>
      </c>
      <c r="CX46">
        <v>-26.051473617553711</v>
      </c>
      <c r="CY46">
        <v>-26.588996887207031</v>
      </c>
      <c r="CZ46">
        <v>-27.12651252746582</v>
      </c>
      <c r="DA46">
        <v>-27.549587249755859</v>
      </c>
      <c r="DB46">
        <v>-27.972658157348633</v>
      </c>
      <c r="DC46">
        <v>-28.334022521972656</v>
      </c>
      <c r="DD46">
        <v>-28.69538688659668</v>
      </c>
      <c r="DE46">
        <v>-29.030881881713867</v>
      </c>
      <c r="DF46">
        <v>-29.366378784179688</v>
      </c>
      <c r="DG46">
        <v>-29.710954666137695</v>
      </c>
      <c r="DH46">
        <v>-30.055534362792969</v>
      </c>
      <c r="DI46">
        <v>-30.420480728149414</v>
      </c>
      <c r="DJ46">
        <v>-30.785425186157227</v>
      </c>
      <c r="DK46">
        <v>-31.211591720581055</v>
      </c>
      <c r="DL46">
        <v>-31.637754440307617</v>
      </c>
      <c r="DM46">
        <v>-32.140037536621094</v>
      </c>
      <c r="DN46">
        <v>-32.642326354980469</v>
      </c>
      <c r="DO46">
        <v>-33.209121704101563</v>
      </c>
      <c r="DP46">
        <v>-33.775920867919922</v>
      </c>
      <c r="DQ46">
        <v>-34.372081756591797</v>
      </c>
      <c r="DR46">
        <v>-34.968242645263672</v>
      </c>
      <c r="DS46">
        <v>-35.498146057128906</v>
      </c>
      <c r="DT46">
        <v>-36.028045654296875</v>
      </c>
      <c r="DU46">
        <v>-36.38153076171875</v>
      </c>
      <c r="DV46">
        <v>-36.735019683837891</v>
      </c>
      <c r="DW46">
        <v>-36.882926940917969</v>
      </c>
      <c r="DX46">
        <v>-37.030834197998047</v>
      </c>
      <c r="DY46">
        <v>-37.000469207763672</v>
      </c>
      <c r="DZ46">
        <v>-36.970104217529297</v>
      </c>
      <c r="EA46">
        <v>-36.69439697265625</v>
      </c>
      <c r="EB46">
        <v>-36.418689727783203</v>
      </c>
      <c r="EC46">
        <v>-35.870109558105469</v>
      </c>
      <c r="ED46">
        <v>-35.321533203125</v>
      </c>
      <c r="EE46">
        <v>-34.518730163574219</v>
      </c>
      <c r="EF46">
        <v>-33.715934753417969</v>
      </c>
      <c r="EG46">
        <v>-32.567550659179688</v>
      </c>
      <c r="EH46">
        <v>-31.419164657592773</v>
      </c>
      <c r="EI46">
        <v>-29.957128524780273</v>
      </c>
      <c r="EJ46">
        <v>-28.495079040527344</v>
      </c>
      <c r="EK46">
        <v>-26.84614372253418</v>
      </c>
      <c r="EL46">
        <v>-25.197195053100586</v>
      </c>
      <c r="EM46">
        <v>-23.476995468139648</v>
      </c>
      <c r="EN46">
        <v>-21.756814956665039</v>
      </c>
      <c r="EO46">
        <v>-20.047647476196289</v>
      </c>
      <c r="EP46">
        <v>-18.338495254516602</v>
      </c>
      <c r="EQ46">
        <v>-16.885639190673828</v>
      </c>
      <c r="ER46">
        <v>-15.43278694152832</v>
      </c>
      <c r="ES46">
        <v>-14.326354026794434</v>
      </c>
      <c r="ET46">
        <v>-13.219910621643066</v>
      </c>
      <c r="EU46">
        <v>-12.347960472106934</v>
      </c>
      <c r="EV46">
        <v>-11.476000785827637</v>
      </c>
      <c r="EW46">
        <v>-10.871930122375488</v>
      </c>
      <c r="EX46">
        <v>-10.267863273620605</v>
      </c>
      <c r="EY46">
        <v>-9.9811820983886719</v>
      </c>
      <c r="EZ46">
        <v>-9.6945037841796875</v>
      </c>
      <c r="FA46">
        <v>-9.7359275817871094</v>
      </c>
      <c r="FB46">
        <v>-9.7773542404174805</v>
      </c>
      <c r="FC46">
        <v>-10.141438484191895</v>
      </c>
      <c r="FD46">
        <v>-10.505526542663574</v>
      </c>
      <c r="FE46">
        <v>-11.175224304199219</v>
      </c>
      <c r="FF46">
        <v>-11.844928741455078</v>
      </c>
      <c r="FG46">
        <v>-12.688955307006836</v>
      </c>
      <c r="FH46">
        <v>-13.532984733581543</v>
      </c>
      <c r="FI46">
        <v>-14.491986274719238</v>
      </c>
      <c r="FJ46">
        <v>-15.451006889343262</v>
      </c>
      <c r="FK46">
        <v>-16.370693206787109</v>
      </c>
      <c r="FL46">
        <v>-17.290378570556641</v>
      </c>
      <c r="FM46">
        <v>-17.986841201782227</v>
      </c>
      <c r="FN46">
        <v>-18.68328857421875</v>
      </c>
      <c r="FO46">
        <v>-19.194856643676758</v>
      </c>
      <c r="FP46">
        <v>-19.706424713134766</v>
      </c>
      <c r="FQ46">
        <v>-20.028226852416992</v>
      </c>
      <c r="FR46">
        <v>-20.350028991699219</v>
      </c>
      <c r="FS46">
        <v>-20.454648971557617</v>
      </c>
      <c r="FT46">
        <v>-20.559272766113281</v>
      </c>
      <c r="FU46">
        <v>-20.493610382080078</v>
      </c>
      <c r="FV46">
        <v>-20.427949905395508</v>
      </c>
      <c r="FW46">
        <v>-20.193464279174805</v>
      </c>
      <c r="FX46">
        <v>-19.958986282348633</v>
      </c>
      <c r="FY46">
        <v>-19.567913055419922</v>
      </c>
      <c r="FZ46">
        <v>-19.176839828491211</v>
      </c>
      <c r="GA46">
        <v>-18.717411041259766</v>
      </c>
      <c r="GB46">
        <v>-18.257984161376953</v>
      </c>
      <c r="GC46">
        <v>-17.78679084777832</v>
      </c>
      <c r="GD46">
        <v>-17.315587997436523</v>
      </c>
      <c r="GE46">
        <v>-16.791160583496094</v>
      </c>
      <c r="GF46">
        <v>-16.266729354858398</v>
      </c>
      <c r="GG46">
        <v>-15.72659969329834</v>
      </c>
      <c r="GH46">
        <v>-15.186478614807129</v>
      </c>
      <c r="GI46">
        <v>-14.726335525512695</v>
      </c>
      <c r="GJ46">
        <v>-14.266190528869629</v>
      </c>
      <c r="GK46">
        <v>-13.897233009338379</v>
      </c>
      <c r="GL46">
        <v>-13.528276443481445</v>
      </c>
      <c r="GM46">
        <v>-13.276694297790527</v>
      </c>
      <c r="GN46">
        <v>-13.025107383728027</v>
      </c>
      <c r="GO46">
        <v>-12.932345390319824</v>
      </c>
      <c r="GP46">
        <v>-12.839583396911621</v>
      </c>
      <c r="GQ46">
        <v>-12.857918739318848</v>
      </c>
      <c r="GR46">
        <v>-12.876252174377441</v>
      </c>
      <c r="GS46">
        <v>-12.98110294342041</v>
      </c>
      <c r="GT46">
        <v>-13.085955619812012</v>
      </c>
      <c r="GU46">
        <v>-13.265807151794434</v>
      </c>
      <c r="GV46">
        <v>-13.445659637451172</v>
      </c>
      <c r="GW46">
        <v>-13.670541763305664</v>
      </c>
      <c r="GX46">
        <v>-13.895429611206055</v>
      </c>
      <c r="GY46">
        <v>-14.137733459472656</v>
      </c>
      <c r="GZ46">
        <v>-14.380039215087891</v>
      </c>
      <c r="HA46">
        <v>-14.686916351318359</v>
      </c>
      <c r="HB46">
        <v>-14.993788719177246</v>
      </c>
      <c r="HC46">
        <v>-15.378444671630859</v>
      </c>
      <c r="HD46">
        <v>-15.763099670410156</v>
      </c>
      <c r="HE46">
        <v>-16.154260635375977</v>
      </c>
      <c r="HF46">
        <v>-16.545419692993164</v>
      </c>
      <c r="HG46">
        <v>-16.91370964050293</v>
      </c>
      <c r="HH46">
        <v>-17.282009124755859</v>
      </c>
      <c r="HI46">
        <v>-17.644321441650391</v>
      </c>
      <c r="HJ46">
        <v>-18.006633758544922</v>
      </c>
      <c r="HK46">
        <v>-18.322906494140625</v>
      </c>
      <c r="HL46">
        <v>-18.639175415039063</v>
      </c>
      <c r="HM46">
        <v>-18.886005401611328</v>
      </c>
      <c r="HN46">
        <v>-19.132837295532227</v>
      </c>
      <c r="HO46">
        <v>-19.336265563964844</v>
      </c>
      <c r="HP46">
        <v>-19.539695739746094</v>
      </c>
      <c r="HQ46">
        <v>-19.714502334594727</v>
      </c>
      <c r="HR46">
        <v>-19.889312744140625</v>
      </c>
      <c r="HS46">
        <v>-20.013187408447266</v>
      </c>
      <c r="HT46">
        <v>-20.137060165405273</v>
      </c>
      <c r="HU46">
        <v>-20.209712982177734</v>
      </c>
      <c r="HV46">
        <v>-20.282363891601563</v>
      </c>
      <c r="HW46">
        <v>-20.317026138305664</v>
      </c>
      <c r="HX46">
        <v>-20.351690292358398</v>
      </c>
      <c r="HY46">
        <v>-20.342643737792969</v>
      </c>
      <c r="HZ46">
        <v>-20.333597183227539</v>
      </c>
    </row>
    <row r="47" spans="1:234">
      <c r="A47" t="s">
        <v>145</v>
      </c>
      <c r="B47">
        <v>17.505064010620117</v>
      </c>
      <c r="C47">
        <v>17.532480239868164</v>
      </c>
      <c r="D47">
        <v>17.559896469116211</v>
      </c>
      <c r="E47">
        <v>17.596565246582031</v>
      </c>
      <c r="F47">
        <v>17.633234024047852</v>
      </c>
      <c r="G47">
        <v>17.714536666870117</v>
      </c>
      <c r="H47">
        <v>17.795839309692383</v>
      </c>
      <c r="I47">
        <v>18.001502990722656</v>
      </c>
      <c r="J47">
        <v>18.20716667175293</v>
      </c>
      <c r="K47">
        <v>18.572456359863281</v>
      </c>
      <c r="L47">
        <v>18.937744140625</v>
      </c>
      <c r="M47">
        <v>19.391641616821289</v>
      </c>
      <c r="N47">
        <v>19.845539093017578</v>
      </c>
      <c r="O47">
        <v>20.382858276367188</v>
      </c>
      <c r="P47">
        <v>20.92017936706543</v>
      </c>
      <c r="V47">
        <v>20.92017936706543</v>
      </c>
      <c r="W47">
        <v>21.530750274658203</v>
      </c>
      <c r="X47">
        <v>22.141323089599609</v>
      </c>
      <c r="Y47">
        <v>22.816783905029297</v>
      </c>
      <c r="Z47">
        <v>23.492244720458984</v>
      </c>
      <c r="AA47">
        <v>24.29644775390625</v>
      </c>
      <c r="AB47">
        <v>25.100650787353516</v>
      </c>
      <c r="AC47">
        <v>26.014463424682617</v>
      </c>
      <c r="AD47">
        <v>26.928272247314453</v>
      </c>
      <c r="AE47">
        <v>27.907344818115234</v>
      </c>
      <c r="AF47">
        <v>28.88641357421875</v>
      </c>
      <c r="AG47">
        <v>29.877744674682617</v>
      </c>
      <c r="AH47">
        <v>30.869073867797852</v>
      </c>
      <c r="AI47">
        <v>31.899394989013672</v>
      </c>
      <c r="AJ47">
        <v>32.929718017578125</v>
      </c>
      <c r="AK47">
        <v>33.900081634521484</v>
      </c>
      <c r="AL47">
        <v>34.870441436767578</v>
      </c>
      <c r="AM47">
        <v>35.661354064941406</v>
      </c>
      <c r="AN47">
        <v>36.452262878417969</v>
      </c>
      <c r="AO47">
        <v>37.150440216064453</v>
      </c>
      <c r="AP47">
        <v>37.848621368408203</v>
      </c>
      <c r="AQ47">
        <v>38.605693817138672</v>
      </c>
      <c r="AR47">
        <v>39.362773895263672</v>
      </c>
      <c r="AS47">
        <v>40.331760406494141</v>
      </c>
      <c r="AT47">
        <v>41.300746917724609</v>
      </c>
      <c r="AU47">
        <v>42.562686920166016</v>
      </c>
      <c r="AV47">
        <v>43.824626922607422</v>
      </c>
      <c r="AW47">
        <v>45.348117828369141</v>
      </c>
      <c r="AX47">
        <v>46.871616363525391</v>
      </c>
      <c r="AY47">
        <v>48.625640869140625</v>
      </c>
      <c r="AZ47">
        <v>50.379665374755859</v>
      </c>
      <c r="BA47">
        <v>52.309299468994141</v>
      </c>
      <c r="BB47">
        <v>54.238933563232422</v>
      </c>
      <c r="BC47">
        <v>56.4013671875</v>
      </c>
      <c r="BD47">
        <v>58.563789367675781</v>
      </c>
      <c r="BE47">
        <v>61.147056579589844</v>
      </c>
      <c r="BF47">
        <v>63.730323791503906</v>
      </c>
      <c r="BG47">
        <v>66.745849609375</v>
      </c>
      <c r="BH47">
        <v>69.761398315429688</v>
      </c>
      <c r="BI47">
        <v>73.208518981933594</v>
      </c>
      <c r="BJ47">
        <v>76.655624389648438</v>
      </c>
      <c r="BK47">
        <v>80.292098999023438</v>
      </c>
      <c r="BL47">
        <v>83.928573608398438</v>
      </c>
      <c r="BM47">
        <v>87.577957153320313</v>
      </c>
      <c r="BN47">
        <v>91.227310180664063</v>
      </c>
      <c r="BO47">
        <v>94.935752868652344</v>
      </c>
      <c r="BP47">
        <v>98.644187927246094</v>
      </c>
      <c r="BQ47">
        <v>102.18526458740234</v>
      </c>
      <c r="BR47">
        <v>105.72636413574219</v>
      </c>
      <c r="BS47">
        <v>108.94746398925781</v>
      </c>
      <c r="BT47">
        <v>112.1685791015625</v>
      </c>
      <c r="BU47">
        <v>114.92518615722656</v>
      </c>
      <c r="BV47">
        <v>117.68180847167969</v>
      </c>
      <c r="BW47">
        <v>120.01618957519531</v>
      </c>
      <c r="BX47">
        <v>122.35056304931641</v>
      </c>
      <c r="BY47">
        <v>124.3616943359375</v>
      </c>
      <c r="BZ47">
        <v>126.37283325195313</v>
      </c>
      <c r="CA47">
        <v>127.92313385009766</v>
      </c>
      <c r="CB47">
        <v>129.47344970703125</v>
      </c>
      <c r="CC47">
        <v>130.47410583496094</v>
      </c>
      <c r="CD47">
        <v>131.4747314453125</v>
      </c>
      <c r="CE47">
        <v>132.00497436523438</v>
      </c>
      <c r="CF47">
        <v>132.53521728515625</v>
      </c>
      <c r="CG47">
        <v>132.57435607910156</v>
      </c>
      <c r="CH47">
        <v>132.61349487304688</v>
      </c>
      <c r="CI47">
        <v>132.240966796875</v>
      </c>
      <c r="CJ47">
        <v>131.868408203125</v>
      </c>
      <c r="CK47">
        <v>131.220458984375</v>
      </c>
      <c r="CL47">
        <v>130.57249450683594</v>
      </c>
      <c r="CM47">
        <v>129.72398376464844</v>
      </c>
      <c r="CN47">
        <v>128.87545776367188</v>
      </c>
      <c r="CO47">
        <v>127.86030578613281</v>
      </c>
      <c r="CP47">
        <v>126.84517669677734</v>
      </c>
      <c r="CQ47">
        <v>125.76219940185547</v>
      </c>
      <c r="CR47">
        <v>124.67922973632813</v>
      </c>
      <c r="CS47">
        <v>123.66355133056641</v>
      </c>
      <c r="CT47">
        <v>122.64786529541016</v>
      </c>
      <c r="CU47">
        <v>121.7259521484375</v>
      </c>
      <c r="CV47">
        <v>120.80402374267578</v>
      </c>
      <c r="CW47">
        <v>120.04810333251953</v>
      </c>
      <c r="CX47">
        <v>119.29216766357422</v>
      </c>
      <c r="CY47">
        <v>118.70307159423828</v>
      </c>
      <c r="CZ47">
        <v>118.11398315429688</v>
      </c>
      <c r="DA47">
        <v>117.67017364501953</v>
      </c>
      <c r="DB47">
        <v>117.22636413574219</v>
      </c>
      <c r="DC47">
        <v>116.87079620361328</v>
      </c>
      <c r="DD47">
        <v>116.51521301269531</v>
      </c>
      <c r="DE47">
        <v>116.24540710449219</v>
      </c>
      <c r="DF47">
        <v>115.97560119628906</v>
      </c>
      <c r="DG47">
        <v>115.79712677001953</v>
      </c>
      <c r="DH47">
        <v>115.61864471435547</v>
      </c>
      <c r="DI47">
        <v>115.52415466308594</v>
      </c>
      <c r="DJ47">
        <v>115.42967987060547</v>
      </c>
      <c r="DK47">
        <v>115.41801452636719</v>
      </c>
      <c r="DL47">
        <v>115.40636444091797</v>
      </c>
      <c r="DM47">
        <v>115.48271179199219</v>
      </c>
      <c r="DN47">
        <v>115.55905914306641</v>
      </c>
      <c r="DO47">
        <v>115.66836547851563</v>
      </c>
      <c r="DP47">
        <v>115.77769470214844</v>
      </c>
      <c r="DQ47">
        <v>115.83695983886719</v>
      </c>
      <c r="DR47">
        <v>115.89623260498047</v>
      </c>
      <c r="DS47">
        <v>115.88552856445313</v>
      </c>
      <c r="DT47">
        <v>115.87481689453125</v>
      </c>
      <c r="DU47">
        <v>115.86014556884766</v>
      </c>
      <c r="DV47">
        <v>115.84547424316406</v>
      </c>
      <c r="DW47">
        <v>115.83531188964844</v>
      </c>
      <c r="DX47">
        <v>115.82513427734375</v>
      </c>
      <c r="DY47">
        <v>115.66078186035156</v>
      </c>
      <c r="DZ47">
        <v>115.49643707275391</v>
      </c>
      <c r="EA47">
        <v>115.08617401123047</v>
      </c>
      <c r="EB47">
        <v>114.6759033203125</v>
      </c>
      <c r="EC47">
        <v>114.09638214111328</v>
      </c>
      <c r="ED47">
        <v>113.51686096191406</v>
      </c>
      <c r="EE47">
        <v>112.81309509277344</v>
      </c>
      <c r="EF47">
        <v>112.10932922363281</v>
      </c>
      <c r="EG47">
        <v>111.23844146728516</v>
      </c>
      <c r="EH47">
        <v>110.36753845214844</v>
      </c>
      <c r="EI47">
        <v>109.31135559082031</v>
      </c>
      <c r="EJ47">
        <v>108.25515747070313</v>
      </c>
      <c r="EK47">
        <v>106.94971466064453</v>
      </c>
      <c r="EL47">
        <v>105.64424896240234</v>
      </c>
      <c r="EM47">
        <v>104.03326416015625</v>
      </c>
      <c r="EN47">
        <v>102.42227935791016</v>
      </c>
      <c r="EO47">
        <v>100.33547973632813</v>
      </c>
      <c r="EP47">
        <v>98.248695373535156</v>
      </c>
      <c r="EQ47">
        <v>95.698684692382813</v>
      </c>
      <c r="ER47">
        <v>93.148658752441406</v>
      </c>
      <c r="ES47">
        <v>90.277870178222656</v>
      </c>
      <c r="ET47">
        <v>87.407051086425781</v>
      </c>
      <c r="EU47">
        <v>84.411735534667969</v>
      </c>
      <c r="EV47">
        <v>81.416389465332031</v>
      </c>
      <c r="EW47">
        <v>78.547035217285156</v>
      </c>
      <c r="EX47">
        <v>75.677703857421875</v>
      </c>
      <c r="EY47">
        <v>72.921226501464844</v>
      </c>
      <c r="EZ47">
        <v>70.164764404296875</v>
      </c>
      <c r="FA47">
        <v>67.552009582519531</v>
      </c>
      <c r="FB47">
        <v>64.939262390136719</v>
      </c>
      <c r="FC47">
        <v>62.2552490234375</v>
      </c>
      <c r="FD47">
        <v>59.571216583251953</v>
      </c>
      <c r="FE47">
        <v>56.930759429931641</v>
      </c>
      <c r="FF47">
        <v>54.290271759033203</v>
      </c>
      <c r="FG47">
        <v>51.921798706054688</v>
      </c>
      <c r="FH47">
        <v>49.553329467773438</v>
      </c>
      <c r="FI47">
        <v>47.564994812011719</v>
      </c>
      <c r="FJ47">
        <v>45.576622009277344</v>
      </c>
      <c r="FK47">
        <v>44.195560455322266</v>
      </c>
      <c r="FL47">
        <v>42.814498901367188</v>
      </c>
      <c r="FM47">
        <v>41.973709106445313</v>
      </c>
      <c r="FN47">
        <v>41.1329345703125</v>
      </c>
      <c r="FO47">
        <v>40.613487243652344</v>
      </c>
      <c r="FP47">
        <v>40.094039916992188</v>
      </c>
      <c r="FQ47">
        <v>39.852939605712891</v>
      </c>
      <c r="FR47">
        <v>39.611839294433594</v>
      </c>
      <c r="FS47">
        <v>39.5238037109375</v>
      </c>
      <c r="FT47">
        <v>39.435768127441406</v>
      </c>
      <c r="FU47">
        <v>39.472034454345703</v>
      </c>
      <c r="FV47">
        <v>39.508304595947266</v>
      </c>
      <c r="FW47">
        <v>39.701164245605469</v>
      </c>
      <c r="FX47">
        <v>39.894023895263672</v>
      </c>
      <c r="FY47">
        <v>40.276870727539063</v>
      </c>
      <c r="FZ47">
        <v>40.659721374511719</v>
      </c>
      <c r="GA47">
        <v>41.154014587402344</v>
      </c>
      <c r="GB47">
        <v>41.648303985595703</v>
      </c>
      <c r="GC47">
        <v>42.085121154785156</v>
      </c>
      <c r="GD47">
        <v>42.521945953369141</v>
      </c>
      <c r="GE47">
        <v>42.755172729492188</v>
      </c>
      <c r="GF47">
        <v>42.988395690917969</v>
      </c>
      <c r="GG47">
        <v>42.949203491210938</v>
      </c>
      <c r="GH47">
        <v>42.910011291503906</v>
      </c>
      <c r="GI47">
        <v>42.768924713134766</v>
      </c>
      <c r="GJ47">
        <v>42.627834320068359</v>
      </c>
      <c r="GK47">
        <v>42.491695404052734</v>
      </c>
      <c r="GL47">
        <v>42.355556488037109</v>
      </c>
      <c r="GM47">
        <v>42.111568450927734</v>
      </c>
      <c r="GN47">
        <v>41.867572784423828</v>
      </c>
      <c r="GO47">
        <v>41.468654632568359</v>
      </c>
      <c r="GP47">
        <v>41.069728851318359</v>
      </c>
      <c r="GQ47">
        <v>40.592765808105469</v>
      </c>
      <c r="GR47">
        <v>40.115814208984375</v>
      </c>
      <c r="GS47">
        <v>39.539047241210938</v>
      </c>
      <c r="GT47">
        <v>38.962276458740234</v>
      </c>
      <c r="GU47">
        <v>38.249168395996094</v>
      </c>
      <c r="GV47">
        <v>37.536064147949219</v>
      </c>
      <c r="GW47">
        <v>36.75384521484375</v>
      </c>
      <c r="GX47">
        <v>35.971611022949219</v>
      </c>
      <c r="GY47">
        <v>35.177463531494141</v>
      </c>
      <c r="GZ47">
        <v>34.383308410644531</v>
      </c>
      <c r="HA47">
        <v>33.544925689697266</v>
      </c>
      <c r="HB47">
        <v>32.706558227539063</v>
      </c>
      <c r="HC47">
        <v>31.860466003417969</v>
      </c>
      <c r="HD47">
        <v>31.014375686645508</v>
      </c>
      <c r="HE47">
        <v>30.232343673706055</v>
      </c>
      <c r="HF47">
        <v>29.450311660766602</v>
      </c>
      <c r="HG47">
        <v>28.671905517578125</v>
      </c>
      <c r="HH47">
        <v>27.89348030090332</v>
      </c>
      <c r="HI47">
        <v>27.075864791870117</v>
      </c>
      <c r="HJ47">
        <v>26.258251190185547</v>
      </c>
      <c r="HK47">
        <v>25.502603530883789</v>
      </c>
      <c r="HL47">
        <v>24.746969223022461</v>
      </c>
      <c r="HM47">
        <v>24.124217987060547</v>
      </c>
      <c r="HN47">
        <v>23.501468658447266</v>
      </c>
      <c r="HO47">
        <v>22.938018798828125</v>
      </c>
      <c r="HP47">
        <v>22.374570846557617</v>
      </c>
      <c r="HQ47">
        <v>21.815515518188477</v>
      </c>
      <c r="HR47">
        <v>21.256448745727539</v>
      </c>
      <c r="HS47">
        <v>20.783384323120117</v>
      </c>
      <c r="HT47">
        <v>20.310319900512695</v>
      </c>
      <c r="HU47">
        <v>19.970325469970703</v>
      </c>
      <c r="HV47">
        <v>19.630338668823242</v>
      </c>
      <c r="HW47">
        <v>19.377176284790039</v>
      </c>
      <c r="HX47">
        <v>19.124013900756836</v>
      </c>
      <c r="HY47">
        <v>18.95789909362793</v>
      </c>
      <c r="HZ47">
        <v>18.791784286499023</v>
      </c>
    </row>
    <row r="48" spans="1:234">
      <c r="A48" t="s">
        <v>146</v>
      </c>
      <c r="B48">
        <v>19.241298675537109</v>
      </c>
      <c r="C48">
        <v>19.194860458374023</v>
      </c>
      <c r="D48">
        <v>19.148422241210938</v>
      </c>
      <c r="E48">
        <v>19.101181030273438</v>
      </c>
      <c r="F48">
        <v>19.05394172668457</v>
      </c>
      <c r="G48">
        <v>19.012430191040039</v>
      </c>
      <c r="H48">
        <v>18.970918655395508</v>
      </c>
      <c r="I48">
        <v>18.962295532226563</v>
      </c>
      <c r="J48">
        <v>18.953672409057617</v>
      </c>
      <c r="K48">
        <v>18.994810104370117</v>
      </c>
      <c r="L48">
        <v>19.03594970703125</v>
      </c>
      <c r="M48">
        <v>19.105133056640625</v>
      </c>
      <c r="N48">
        <v>19.174318313598633</v>
      </c>
      <c r="O48">
        <v>19.273096084594727</v>
      </c>
      <c r="P48">
        <v>19.371875762939453</v>
      </c>
      <c r="V48">
        <v>19.371875762939453</v>
      </c>
      <c r="W48">
        <v>19.500589370727539</v>
      </c>
      <c r="X48">
        <v>19.629304885864258</v>
      </c>
      <c r="Y48">
        <v>19.772459030151367</v>
      </c>
      <c r="Z48">
        <v>19.915613174438477</v>
      </c>
      <c r="AA48">
        <v>20.061544418334961</v>
      </c>
      <c r="AB48">
        <v>20.207477569580078</v>
      </c>
      <c r="AC48">
        <v>20.332696914672852</v>
      </c>
      <c r="AD48">
        <v>20.457916259765625</v>
      </c>
      <c r="AE48">
        <v>20.549474716186523</v>
      </c>
      <c r="AF48">
        <v>20.641033172607422</v>
      </c>
      <c r="AG48">
        <v>20.685380935668945</v>
      </c>
      <c r="AH48">
        <v>20.729728698730469</v>
      </c>
      <c r="AI48">
        <v>20.717668533325195</v>
      </c>
      <c r="AJ48">
        <v>20.705606460571289</v>
      </c>
      <c r="AK48">
        <v>20.589239120483398</v>
      </c>
      <c r="AL48">
        <v>20.472869873046875</v>
      </c>
      <c r="AM48">
        <v>20.239734649658203</v>
      </c>
      <c r="AN48">
        <v>20.006597518920898</v>
      </c>
      <c r="AO48">
        <v>19.776182174682617</v>
      </c>
      <c r="AP48">
        <v>19.545768737792969</v>
      </c>
      <c r="AQ48">
        <v>19.349674224853516</v>
      </c>
      <c r="AR48">
        <v>19.15357780456543</v>
      </c>
      <c r="AS48">
        <v>18.962324142456055</v>
      </c>
      <c r="AT48">
        <v>18.77107048034668</v>
      </c>
      <c r="AU48">
        <v>18.550111770629883</v>
      </c>
      <c r="AV48">
        <v>18.32914924621582</v>
      </c>
      <c r="AW48">
        <v>18.075700759887695</v>
      </c>
      <c r="AX48">
        <v>17.822254180908203</v>
      </c>
      <c r="AY48">
        <v>17.573274612426758</v>
      </c>
      <c r="AZ48">
        <v>17.324295043945313</v>
      </c>
      <c r="BA48">
        <v>17.107831954956055</v>
      </c>
      <c r="BB48">
        <v>16.891368865966797</v>
      </c>
      <c r="BC48">
        <v>16.720512390136719</v>
      </c>
      <c r="BD48">
        <v>16.549655914306641</v>
      </c>
      <c r="BE48">
        <v>16.433145523071289</v>
      </c>
      <c r="BF48">
        <v>16.316635131835938</v>
      </c>
      <c r="BG48">
        <v>16.294118881225586</v>
      </c>
      <c r="BH48">
        <v>16.271600723266602</v>
      </c>
      <c r="BI48">
        <v>16.38355827331543</v>
      </c>
      <c r="BJ48">
        <v>16.495513916015625</v>
      </c>
      <c r="BK48">
        <v>16.62385368347168</v>
      </c>
      <c r="BL48">
        <v>16.752197265625</v>
      </c>
      <c r="BM48">
        <v>16.730997085571289</v>
      </c>
      <c r="BN48">
        <v>16.709798812866211</v>
      </c>
      <c r="BO48">
        <v>16.538169860839844</v>
      </c>
      <c r="BP48">
        <v>16.366540908813477</v>
      </c>
      <c r="BQ48">
        <v>16.085046768188477</v>
      </c>
      <c r="BR48">
        <v>15.80355167388916</v>
      </c>
      <c r="BS48">
        <v>15.486733436584473</v>
      </c>
      <c r="BT48">
        <v>15.169917106628418</v>
      </c>
      <c r="BU48">
        <v>14.860893249511719</v>
      </c>
      <c r="BV48">
        <v>14.551868438720703</v>
      </c>
      <c r="BW48">
        <v>14.261148452758789</v>
      </c>
      <c r="BX48">
        <v>13.970429420471191</v>
      </c>
      <c r="BY48">
        <v>13.706697463989258</v>
      </c>
      <c r="BZ48">
        <v>13.442965507507324</v>
      </c>
      <c r="CA48">
        <v>13.215730667114258</v>
      </c>
      <c r="CB48">
        <v>12.988494873046875</v>
      </c>
      <c r="CC48">
        <v>12.799676895141602</v>
      </c>
      <c r="CD48">
        <v>12.610858917236328</v>
      </c>
      <c r="CE48">
        <v>12.424188613891602</v>
      </c>
      <c r="CF48">
        <v>12.237519264221191</v>
      </c>
      <c r="CG48">
        <v>12.04228401184082</v>
      </c>
      <c r="CH48">
        <v>11.847049713134766</v>
      </c>
      <c r="CI48">
        <v>11.740908622741699</v>
      </c>
      <c r="CJ48">
        <v>11.634767532348633</v>
      </c>
      <c r="CK48">
        <v>11.679773330688477</v>
      </c>
      <c r="CL48">
        <v>11.72477912902832</v>
      </c>
      <c r="CM48">
        <v>11.909414291381836</v>
      </c>
      <c r="CN48">
        <v>12.094050407409668</v>
      </c>
      <c r="CO48">
        <v>12.413504600524902</v>
      </c>
      <c r="CP48">
        <v>12.732954978942871</v>
      </c>
      <c r="CQ48">
        <v>13.133797645568848</v>
      </c>
      <c r="CR48">
        <v>13.534636497497559</v>
      </c>
      <c r="CS48">
        <v>13.928518295288086</v>
      </c>
      <c r="CT48">
        <v>14.322399139404297</v>
      </c>
      <c r="CU48">
        <v>14.636293411254883</v>
      </c>
      <c r="CV48">
        <v>14.950187683105469</v>
      </c>
      <c r="CW48">
        <v>15.109270095825195</v>
      </c>
      <c r="CX48">
        <v>15.268351554870605</v>
      </c>
      <c r="CY48">
        <v>15.281759262084961</v>
      </c>
      <c r="CZ48">
        <v>15.295165061950684</v>
      </c>
      <c r="DA48">
        <v>15.18226432800293</v>
      </c>
      <c r="DB48">
        <v>15.069362640380859</v>
      </c>
      <c r="DC48">
        <v>14.844305992126465</v>
      </c>
      <c r="DD48">
        <v>14.619246482849121</v>
      </c>
      <c r="DE48">
        <v>14.309736251831055</v>
      </c>
      <c r="DF48">
        <v>14.000223159790039</v>
      </c>
      <c r="DG48">
        <v>13.610613822937012</v>
      </c>
      <c r="DH48">
        <v>13.221000671386719</v>
      </c>
      <c r="DI48">
        <v>12.732724189758301</v>
      </c>
      <c r="DJ48">
        <v>12.244452476501465</v>
      </c>
      <c r="DK48">
        <v>11.594573020935059</v>
      </c>
      <c r="DL48">
        <v>10.944699287414551</v>
      </c>
      <c r="DM48">
        <v>10.139519691467285</v>
      </c>
      <c r="DN48">
        <v>9.3343391418457031</v>
      </c>
      <c r="DO48">
        <v>8.4839029312133789</v>
      </c>
      <c r="DP48">
        <v>7.633458137512207</v>
      </c>
      <c r="DQ48">
        <v>6.8019003868103027</v>
      </c>
      <c r="DR48">
        <v>5.9703350067138672</v>
      </c>
      <c r="DS48">
        <v>5.228179931640625</v>
      </c>
      <c r="DT48">
        <v>4.4860315322875977</v>
      </c>
      <c r="DU48">
        <v>3.9124698638916016</v>
      </c>
      <c r="DV48">
        <v>3.3389136791229248</v>
      </c>
      <c r="DW48">
        <v>3.0476198196411133</v>
      </c>
      <c r="DX48">
        <v>2.7563281059265137</v>
      </c>
      <c r="DY48">
        <v>2.7362172603607178</v>
      </c>
      <c r="DZ48">
        <v>2.7161068916320801</v>
      </c>
      <c r="EA48">
        <v>2.9246909618377686</v>
      </c>
      <c r="EB48">
        <v>3.1332769393920898</v>
      </c>
      <c r="EC48">
        <v>3.4557387828826904</v>
      </c>
      <c r="ED48">
        <v>3.7781972885131836</v>
      </c>
      <c r="EE48">
        <v>4.2072873115539551</v>
      </c>
      <c r="EF48">
        <v>4.6363730430603027</v>
      </c>
      <c r="EG48">
        <v>5.272214412689209</v>
      </c>
      <c r="EH48">
        <v>5.9080572128295898</v>
      </c>
      <c r="EI48">
        <v>6.7806100845336914</v>
      </c>
      <c r="EJ48">
        <v>7.6531715393066406</v>
      </c>
      <c r="EK48">
        <v>8.7039985656738281</v>
      </c>
      <c r="EL48">
        <v>9.7548360824584961</v>
      </c>
      <c r="EM48">
        <v>10.936909675598145</v>
      </c>
      <c r="EN48">
        <v>12.11897087097168</v>
      </c>
      <c r="EO48">
        <v>13.481871604919434</v>
      </c>
      <c r="EP48">
        <v>14.844758987426758</v>
      </c>
      <c r="EQ48">
        <v>16.256330490112305</v>
      </c>
      <c r="ER48">
        <v>17.667901992797852</v>
      </c>
      <c r="ES48">
        <v>18.818109512329102</v>
      </c>
      <c r="ET48">
        <v>19.968326568603516</v>
      </c>
      <c r="EU48">
        <v>20.820222854614258</v>
      </c>
      <c r="EV48">
        <v>21.672128677368164</v>
      </c>
      <c r="EW48">
        <v>22.269124984741211</v>
      </c>
      <c r="EX48">
        <v>22.866113662719727</v>
      </c>
      <c r="EY48">
        <v>23.411602020263672</v>
      </c>
      <c r="EZ48">
        <v>23.957082748413086</v>
      </c>
      <c r="FA48">
        <v>24.488645553588867</v>
      </c>
      <c r="FB48">
        <v>25.020208358764648</v>
      </c>
      <c r="FC48">
        <v>25.465883255004883</v>
      </c>
      <c r="FD48">
        <v>25.911558151245117</v>
      </c>
      <c r="FE48">
        <v>26.197004318237305</v>
      </c>
      <c r="FF48">
        <v>26.482454299926758</v>
      </c>
      <c r="FG48">
        <v>26.667633056640625</v>
      </c>
      <c r="FH48">
        <v>26.852813720703125</v>
      </c>
      <c r="FI48">
        <v>26.956977844238281</v>
      </c>
      <c r="FJ48">
        <v>27.061141967773438</v>
      </c>
      <c r="FK48">
        <v>27.024044036865234</v>
      </c>
      <c r="FL48">
        <v>26.986944198608398</v>
      </c>
      <c r="FM48">
        <v>26.839262008666992</v>
      </c>
      <c r="FN48">
        <v>26.691583633422852</v>
      </c>
      <c r="FO48">
        <v>26.589597702026367</v>
      </c>
      <c r="FP48">
        <v>26.48760986328125</v>
      </c>
      <c r="FQ48">
        <v>26.508953094482422</v>
      </c>
      <c r="FR48">
        <v>26.530298233032227</v>
      </c>
      <c r="FS48">
        <v>26.655885696411133</v>
      </c>
      <c r="FT48">
        <v>26.781478881835938</v>
      </c>
      <c r="FU48">
        <v>26.901227951049805</v>
      </c>
      <c r="FV48">
        <v>27.020977020263672</v>
      </c>
      <c r="FW48">
        <v>27.109642028808594</v>
      </c>
      <c r="FX48">
        <v>27.198307037353516</v>
      </c>
      <c r="FY48">
        <v>27.317653656005859</v>
      </c>
      <c r="FZ48">
        <v>27.437002182006836</v>
      </c>
      <c r="GA48">
        <v>27.609577178955078</v>
      </c>
      <c r="GB48">
        <v>27.782154083251953</v>
      </c>
      <c r="GC48">
        <v>27.902786254882813</v>
      </c>
      <c r="GD48">
        <v>28.023422241210938</v>
      </c>
      <c r="GE48">
        <v>28.029666900634766</v>
      </c>
      <c r="GF48">
        <v>28.035913467407227</v>
      </c>
      <c r="GG48">
        <v>27.973432540893555</v>
      </c>
      <c r="GH48">
        <v>27.910951614379883</v>
      </c>
      <c r="GI48">
        <v>27.836896896362305</v>
      </c>
      <c r="GJ48">
        <v>27.762842178344727</v>
      </c>
      <c r="GK48">
        <v>27.659538269042969</v>
      </c>
      <c r="GL48">
        <v>27.556230545043945</v>
      </c>
      <c r="GM48">
        <v>27.41187858581543</v>
      </c>
      <c r="GN48">
        <v>27.267520904541016</v>
      </c>
      <c r="GO48">
        <v>27.121559143066406</v>
      </c>
      <c r="GP48">
        <v>26.97559928894043</v>
      </c>
      <c r="GQ48">
        <v>26.824193954467773</v>
      </c>
      <c r="GR48">
        <v>26.672792434692383</v>
      </c>
      <c r="GS48">
        <v>26.479389190673828</v>
      </c>
      <c r="GT48">
        <v>26.285985946655273</v>
      </c>
      <c r="GU48">
        <v>26.021421432495117</v>
      </c>
      <c r="GV48">
        <v>25.756856918334961</v>
      </c>
      <c r="GW48">
        <v>25.444971084594727</v>
      </c>
      <c r="GX48">
        <v>25.133081436157227</v>
      </c>
      <c r="GY48">
        <v>24.830558776855469</v>
      </c>
      <c r="GZ48">
        <v>24.528036117553711</v>
      </c>
      <c r="HA48">
        <v>24.270233154296875</v>
      </c>
      <c r="HB48">
        <v>24.012434005737305</v>
      </c>
      <c r="HC48">
        <v>23.802070617675781</v>
      </c>
      <c r="HD48">
        <v>23.591709136962891</v>
      </c>
      <c r="HE48">
        <v>23.432626724243164</v>
      </c>
      <c r="HF48">
        <v>23.273544311523438</v>
      </c>
      <c r="HG48">
        <v>23.12858772277832</v>
      </c>
      <c r="HH48">
        <v>22.98362922668457</v>
      </c>
      <c r="HI48">
        <v>22.831796646118164</v>
      </c>
      <c r="HJ48">
        <v>22.679960250854492</v>
      </c>
      <c r="HK48">
        <v>22.51927375793457</v>
      </c>
      <c r="HL48">
        <v>22.358592987060547</v>
      </c>
      <c r="HM48">
        <v>22.218301773071289</v>
      </c>
      <c r="HN48">
        <v>22.078012466430664</v>
      </c>
      <c r="HO48">
        <v>21.961359024047852</v>
      </c>
      <c r="HP48">
        <v>21.844703674316406</v>
      </c>
      <c r="HQ48">
        <v>21.749879837036133</v>
      </c>
      <c r="HR48">
        <v>21.655055999755859</v>
      </c>
      <c r="HS48">
        <v>21.601282119750977</v>
      </c>
      <c r="HT48">
        <v>21.547510147094727</v>
      </c>
      <c r="HU48">
        <v>21.533443450927734</v>
      </c>
      <c r="HV48">
        <v>21.519378662109375</v>
      </c>
      <c r="HW48">
        <v>21.521669387817383</v>
      </c>
      <c r="HX48">
        <v>21.523962020874023</v>
      </c>
      <c r="HY48">
        <v>21.528335571289063</v>
      </c>
      <c r="HZ48">
        <v>21.532707214355469</v>
      </c>
    </row>
    <row r="49" spans="1:234">
      <c r="A49" t="s">
        <v>147</v>
      </c>
      <c r="B49">
        <v>18.568244934082031</v>
      </c>
      <c r="C49">
        <v>18.636943817138672</v>
      </c>
      <c r="D49">
        <v>18.705638885498047</v>
      </c>
      <c r="E49">
        <v>18.783390045166016</v>
      </c>
      <c r="F49">
        <v>18.861141204833984</v>
      </c>
      <c r="G49">
        <v>18.949977874755859</v>
      </c>
      <c r="H49">
        <v>19.038814544677734</v>
      </c>
      <c r="I49">
        <v>19.156614303588867</v>
      </c>
      <c r="J49">
        <v>19.2744140625</v>
      </c>
      <c r="K49">
        <v>19.423297882080078</v>
      </c>
      <c r="L49">
        <v>19.572179794311523</v>
      </c>
      <c r="M49">
        <v>19.736505508422852</v>
      </c>
      <c r="N49">
        <v>19.90083122253418</v>
      </c>
      <c r="O49">
        <v>20.097009658813477</v>
      </c>
      <c r="P49">
        <v>20.293190002441406</v>
      </c>
      <c r="V49">
        <v>20.293190002441406</v>
      </c>
      <c r="W49">
        <v>20.520368576049805</v>
      </c>
      <c r="X49">
        <v>20.747547149658203</v>
      </c>
      <c r="Y49">
        <v>20.985725402832031</v>
      </c>
      <c r="Z49">
        <v>21.223905563354492</v>
      </c>
      <c r="AA49">
        <v>21.476579666137695</v>
      </c>
      <c r="AB49">
        <v>21.729253768920898</v>
      </c>
      <c r="AC49">
        <v>21.979978561401367</v>
      </c>
      <c r="AD49">
        <v>22.230705261230469</v>
      </c>
      <c r="AE49">
        <v>22.460062026977539</v>
      </c>
      <c r="AF49">
        <v>22.689414978027344</v>
      </c>
      <c r="AG49">
        <v>22.886398315429688</v>
      </c>
      <c r="AH49">
        <v>23.083381652832031</v>
      </c>
      <c r="AI49">
        <v>23.256328582763672</v>
      </c>
      <c r="AJ49">
        <v>23.429275512695313</v>
      </c>
      <c r="AK49">
        <v>23.561800003051758</v>
      </c>
      <c r="AL49">
        <v>23.694326400756836</v>
      </c>
      <c r="AM49">
        <v>23.756921768188477</v>
      </c>
      <c r="AN49">
        <v>23.819517135620117</v>
      </c>
      <c r="AO49">
        <v>23.82069206237793</v>
      </c>
      <c r="AP49">
        <v>23.821866989135742</v>
      </c>
      <c r="AQ49">
        <v>23.774742126464844</v>
      </c>
      <c r="AR49">
        <v>23.727615356445313</v>
      </c>
      <c r="AS49">
        <v>23.638004302978516</v>
      </c>
      <c r="AT49">
        <v>23.548393249511719</v>
      </c>
      <c r="AU49">
        <v>23.406845092773438</v>
      </c>
      <c r="AV49">
        <v>23.265295028686523</v>
      </c>
      <c r="AW49">
        <v>23.057512283325195</v>
      </c>
      <c r="AX49">
        <v>22.849729537963867</v>
      </c>
      <c r="AY49">
        <v>22.582386016845703</v>
      </c>
      <c r="AZ49">
        <v>22.315044403076172</v>
      </c>
      <c r="BA49">
        <v>22.01129150390625</v>
      </c>
      <c r="BB49">
        <v>21.707538604736328</v>
      </c>
      <c r="BC49">
        <v>21.384189605712891</v>
      </c>
      <c r="BD49">
        <v>21.060840606689453</v>
      </c>
      <c r="BE49">
        <v>20.700248718261719</v>
      </c>
      <c r="BF49">
        <v>20.339658737182617</v>
      </c>
      <c r="BG49">
        <v>19.949789047241211</v>
      </c>
      <c r="BH49">
        <v>19.559919357299805</v>
      </c>
      <c r="BI49">
        <v>19.156614303588867</v>
      </c>
      <c r="BJ49">
        <v>18.75330924987793</v>
      </c>
      <c r="BK49">
        <v>18.34650993347168</v>
      </c>
      <c r="BL49">
        <v>17.93971061706543</v>
      </c>
      <c r="BM49">
        <v>17.512657165527344</v>
      </c>
      <c r="BN49">
        <v>17.085601806640625</v>
      </c>
      <c r="BO49">
        <v>16.604890823364258</v>
      </c>
      <c r="BP49">
        <v>16.124177932739258</v>
      </c>
      <c r="BQ49">
        <v>15.595396995544434</v>
      </c>
      <c r="BR49">
        <v>15.066612243652344</v>
      </c>
      <c r="BS49">
        <v>14.537084579467773</v>
      </c>
      <c r="BT49">
        <v>14.00755786895752</v>
      </c>
      <c r="BU49">
        <v>13.548161506652832</v>
      </c>
      <c r="BV49">
        <v>13.088763236999512</v>
      </c>
      <c r="BW49">
        <v>12.71338939666748</v>
      </c>
      <c r="BX49">
        <v>12.338016510009766</v>
      </c>
      <c r="BY49">
        <v>12.042542457580566</v>
      </c>
      <c r="BZ49">
        <v>11.747067451477051</v>
      </c>
      <c r="CA49">
        <v>11.550771713256836</v>
      </c>
      <c r="CB49">
        <v>11.354476928710938</v>
      </c>
      <c r="CC49">
        <v>11.273202896118164</v>
      </c>
      <c r="CD49">
        <v>11.191928863525391</v>
      </c>
      <c r="CE49">
        <v>11.219831466674805</v>
      </c>
      <c r="CF49">
        <v>11.247734069824219</v>
      </c>
      <c r="CG49">
        <v>11.397505760192871</v>
      </c>
      <c r="CH49">
        <v>11.547275543212891</v>
      </c>
      <c r="CI49">
        <v>11.819890022277832</v>
      </c>
      <c r="CJ49">
        <v>12.09250545501709</v>
      </c>
      <c r="CK49">
        <v>12.520071983337402</v>
      </c>
      <c r="CL49">
        <v>12.947644233703613</v>
      </c>
      <c r="CM49">
        <v>13.554947853088379</v>
      </c>
      <c r="CN49">
        <v>14.162256240844727</v>
      </c>
      <c r="CO49">
        <v>14.957983016967773</v>
      </c>
      <c r="CP49">
        <v>15.753702163696289</v>
      </c>
      <c r="CQ49">
        <v>16.662702560424805</v>
      </c>
      <c r="CR49">
        <v>17.571695327758789</v>
      </c>
      <c r="CS49">
        <v>18.484134674072266</v>
      </c>
      <c r="CT49">
        <v>19.396572113037109</v>
      </c>
      <c r="CU49">
        <v>20.31928825378418</v>
      </c>
      <c r="CV49">
        <v>21.242012023925781</v>
      </c>
      <c r="CW49">
        <v>22.124017715454102</v>
      </c>
      <c r="CX49">
        <v>23.006032943725586</v>
      </c>
      <c r="CY49">
        <v>23.827312469482422</v>
      </c>
      <c r="CZ49">
        <v>24.648586273193359</v>
      </c>
      <c r="DA49">
        <v>25.386730194091797</v>
      </c>
      <c r="DB49">
        <v>26.124868392944336</v>
      </c>
      <c r="DC49">
        <v>26.834735870361328</v>
      </c>
      <c r="DD49">
        <v>27.544605255126953</v>
      </c>
      <c r="DE49">
        <v>28.210206985473633</v>
      </c>
      <c r="DF49">
        <v>28.875814437866211</v>
      </c>
      <c r="DG49">
        <v>29.394136428833008</v>
      </c>
      <c r="DH49">
        <v>29.912466049194336</v>
      </c>
      <c r="DI49">
        <v>30.221979141235352</v>
      </c>
      <c r="DJ49">
        <v>30.531488418579102</v>
      </c>
      <c r="DK49">
        <v>30.633733749389648</v>
      </c>
      <c r="DL49">
        <v>30.735977172851563</v>
      </c>
      <c r="DM49">
        <v>30.627573013305664</v>
      </c>
      <c r="DN49">
        <v>30.519170761108398</v>
      </c>
      <c r="DO49">
        <v>30.276180267333984</v>
      </c>
      <c r="DP49">
        <v>30.03318977355957</v>
      </c>
      <c r="DQ49">
        <v>29.702276229858398</v>
      </c>
      <c r="DR49">
        <v>29.371364593505859</v>
      </c>
      <c r="DS49">
        <v>28.978256225585938</v>
      </c>
      <c r="DT49">
        <v>28.585151672363281</v>
      </c>
      <c r="DU49">
        <v>28.101371765136719</v>
      </c>
      <c r="DV49">
        <v>27.617599487304688</v>
      </c>
      <c r="DW49">
        <v>27.063804626464844</v>
      </c>
      <c r="DX49">
        <v>26.510009765625</v>
      </c>
      <c r="DY49">
        <v>25.891792297363281</v>
      </c>
      <c r="DZ49">
        <v>25.273569107055664</v>
      </c>
      <c r="EA49">
        <v>24.597768783569336</v>
      </c>
      <c r="EB49">
        <v>23.921962738037109</v>
      </c>
      <c r="EC49">
        <v>23.245353698730469</v>
      </c>
      <c r="ED49">
        <v>22.568752288818359</v>
      </c>
      <c r="EE49">
        <v>21.982585906982422</v>
      </c>
      <c r="EF49">
        <v>21.39642333984375</v>
      </c>
      <c r="EG49">
        <v>20.906400680541992</v>
      </c>
      <c r="EH49">
        <v>20.416374206542969</v>
      </c>
      <c r="EI49">
        <v>20.079536437988281</v>
      </c>
      <c r="EJ49">
        <v>19.742692947387695</v>
      </c>
      <c r="EK49">
        <v>19.52012825012207</v>
      </c>
      <c r="EL49">
        <v>19.297561645507813</v>
      </c>
      <c r="EM49">
        <v>19.167701721191406</v>
      </c>
      <c r="EN49">
        <v>19.037841796875</v>
      </c>
      <c r="EO49">
        <v>18.986818313598633</v>
      </c>
      <c r="EP49">
        <v>18.935796737670898</v>
      </c>
      <c r="EQ49">
        <v>19.024862289428711</v>
      </c>
      <c r="ER49">
        <v>19.113931655883789</v>
      </c>
      <c r="ES49">
        <v>19.359928131103516</v>
      </c>
      <c r="ET49">
        <v>19.605928421020508</v>
      </c>
      <c r="EU49">
        <v>19.924949645996094</v>
      </c>
      <c r="EV49">
        <v>20.243974685668945</v>
      </c>
      <c r="EW49">
        <v>20.615022659301758</v>
      </c>
      <c r="EX49">
        <v>20.986066818237305</v>
      </c>
      <c r="EY49">
        <v>21.381296157836914</v>
      </c>
      <c r="EZ49">
        <v>21.776519775390625</v>
      </c>
      <c r="FA49">
        <v>22.145820617675781</v>
      </c>
      <c r="FB49">
        <v>22.51512336730957</v>
      </c>
      <c r="FC49">
        <v>22.819103240966797</v>
      </c>
      <c r="FD49">
        <v>23.123086929321289</v>
      </c>
      <c r="FE49">
        <v>23.267499923706055</v>
      </c>
      <c r="FF49">
        <v>23.411914825439453</v>
      </c>
      <c r="FG49">
        <v>23.470500946044922</v>
      </c>
      <c r="FH49">
        <v>23.529085159301758</v>
      </c>
      <c r="FI49">
        <v>23.520807266235352</v>
      </c>
      <c r="FJ49">
        <v>23.512527465820313</v>
      </c>
      <c r="FK49">
        <v>23.436408996582031</v>
      </c>
      <c r="FL49">
        <v>23.360292434692383</v>
      </c>
      <c r="FM49">
        <v>23.202611923217773</v>
      </c>
      <c r="FN49">
        <v>23.044937133789063</v>
      </c>
      <c r="FO49">
        <v>22.764932632446289</v>
      </c>
      <c r="FP49">
        <v>22.484926223754883</v>
      </c>
      <c r="FQ49">
        <v>22.093738555908203</v>
      </c>
      <c r="FR49">
        <v>21.702548980712891</v>
      </c>
      <c r="FS49">
        <v>21.292089462280273</v>
      </c>
      <c r="FT49">
        <v>20.881620407104492</v>
      </c>
      <c r="FU49">
        <v>20.480520248413086</v>
      </c>
      <c r="FV49">
        <v>20.07942008972168</v>
      </c>
      <c r="FW49">
        <v>19.656145095825195</v>
      </c>
      <c r="FX49">
        <v>19.232879638671875</v>
      </c>
      <c r="FY49">
        <v>18.834814071655273</v>
      </c>
      <c r="FZ49">
        <v>18.436750411987305</v>
      </c>
      <c r="GA49">
        <v>18.173303604125977</v>
      </c>
      <c r="GB49">
        <v>17.909856796264648</v>
      </c>
      <c r="GC49">
        <v>17.716400146484375</v>
      </c>
      <c r="GD49">
        <v>17.522941589355469</v>
      </c>
      <c r="GE49">
        <v>17.33177375793457</v>
      </c>
      <c r="GF49">
        <v>17.140605926513672</v>
      </c>
      <c r="GG49">
        <v>16.957199096679688</v>
      </c>
      <c r="GH49">
        <v>16.773799896240234</v>
      </c>
      <c r="GI49">
        <v>16.623083114624023</v>
      </c>
      <c r="GJ49">
        <v>16.472366333007813</v>
      </c>
      <c r="GK49">
        <v>16.365680694580078</v>
      </c>
      <c r="GL49">
        <v>16.258995056152344</v>
      </c>
      <c r="GM49">
        <v>16.214590072631836</v>
      </c>
      <c r="GN49">
        <v>16.170186996459961</v>
      </c>
      <c r="GO49">
        <v>16.190269470214844</v>
      </c>
      <c r="GP49">
        <v>16.210351943969727</v>
      </c>
      <c r="GQ49">
        <v>16.278276443481445</v>
      </c>
      <c r="GR49">
        <v>16.346200942993164</v>
      </c>
      <c r="GS49">
        <v>16.464372634887695</v>
      </c>
      <c r="GT49">
        <v>16.582544326782227</v>
      </c>
      <c r="GU49">
        <v>16.750680923461914</v>
      </c>
      <c r="GV49">
        <v>16.918815612792969</v>
      </c>
      <c r="GW49">
        <v>17.097116470336914</v>
      </c>
      <c r="GX49">
        <v>17.275421142578125</v>
      </c>
      <c r="GY49">
        <v>17.449687957763672</v>
      </c>
      <c r="GZ49">
        <v>17.623952865600586</v>
      </c>
      <c r="HA49">
        <v>17.825550079345703</v>
      </c>
      <c r="HB49">
        <v>18.027141571044922</v>
      </c>
      <c r="HC49">
        <v>18.245382308959961</v>
      </c>
      <c r="HD49">
        <v>18.463621139526367</v>
      </c>
      <c r="HE49">
        <v>18.66261100769043</v>
      </c>
      <c r="HF49">
        <v>18.861600875854492</v>
      </c>
      <c r="HG49">
        <v>19.037925720214844</v>
      </c>
      <c r="HH49">
        <v>19.214254379272461</v>
      </c>
      <c r="HI49">
        <v>19.370100021362305</v>
      </c>
      <c r="HJ49">
        <v>19.525943756103516</v>
      </c>
      <c r="HK49">
        <v>19.641195297241211</v>
      </c>
      <c r="HL49">
        <v>19.756443023681641</v>
      </c>
      <c r="HM49">
        <v>19.821645736694336</v>
      </c>
      <c r="HN49">
        <v>19.886848449707031</v>
      </c>
      <c r="HO49">
        <v>19.911144256591797</v>
      </c>
      <c r="HP49">
        <v>19.93543815612793</v>
      </c>
      <c r="HQ49">
        <v>19.919593811035156</v>
      </c>
      <c r="HR49">
        <v>19.903751373291016</v>
      </c>
      <c r="HS49">
        <v>19.855854034423828</v>
      </c>
      <c r="HT49">
        <v>19.807952880859375</v>
      </c>
      <c r="HU49">
        <v>19.748250961303711</v>
      </c>
      <c r="HV49">
        <v>19.688549041748047</v>
      </c>
      <c r="HW49">
        <v>19.616069793701172</v>
      </c>
      <c r="HX49">
        <v>19.543590545654297</v>
      </c>
      <c r="HY49">
        <v>19.469968795776367</v>
      </c>
      <c r="HZ49">
        <v>19.396343231201172</v>
      </c>
    </row>
    <row r="50" spans="1:234">
      <c r="A50" t="s">
        <v>148</v>
      </c>
      <c r="B50">
        <v>-16.974447250366211</v>
      </c>
      <c r="C50">
        <v>-16.981466293334961</v>
      </c>
      <c r="D50">
        <v>-16.988485336303711</v>
      </c>
      <c r="E50">
        <v>-16.993986129760742</v>
      </c>
      <c r="F50">
        <v>-16.999485015869141</v>
      </c>
      <c r="G50">
        <v>-17.005586624145508</v>
      </c>
      <c r="H50">
        <v>-17.011690139770508</v>
      </c>
      <c r="I50">
        <v>-17.029937744140625</v>
      </c>
      <c r="J50">
        <v>-17.048189163208008</v>
      </c>
      <c r="K50">
        <v>-17.093681335449219</v>
      </c>
      <c r="L50">
        <v>-17.13917350769043</v>
      </c>
      <c r="M50">
        <v>-17.211250305175781</v>
      </c>
      <c r="N50">
        <v>-17.283329010009766</v>
      </c>
      <c r="O50">
        <v>-17.386890411376953</v>
      </c>
      <c r="P50">
        <v>-17.490453720092773</v>
      </c>
      <c r="V50">
        <v>-17.490453720092773</v>
      </c>
      <c r="W50">
        <v>-17.626129150390625</v>
      </c>
      <c r="X50">
        <v>-17.761806488037109</v>
      </c>
      <c r="Y50">
        <v>-17.921833038330078</v>
      </c>
      <c r="Z50">
        <v>-18.081859588623047</v>
      </c>
      <c r="AA50">
        <v>-18.277727127075195</v>
      </c>
      <c r="AB50">
        <v>-18.473592758178711</v>
      </c>
      <c r="AC50">
        <v>-18.701114654541016</v>
      </c>
      <c r="AD50">
        <v>-18.928634643554688</v>
      </c>
      <c r="AE50">
        <v>-19.175867080688477</v>
      </c>
      <c r="AF50">
        <v>-19.423097610473633</v>
      </c>
      <c r="AG50">
        <v>-19.680269241333008</v>
      </c>
      <c r="AH50">
        <v>-19.937442779541016</v>
      </c>
      <c r="AI50">
        <v>-20.219709396362305</v>
      </c>
      <c r="AJ50">
        <v>-20.501977920532227</v>
      </c>
      <c r="AK50">
        <v>-20.804069519042969</v>
      </c>
      <c r="AL50">
        <v>-21.106161117553711</v>
      </c>
      <c r="AM50">
        <v>-21.380552291870117</v>
      </c>
      <c r="AN50">
        <v>-21.654941558837891</v>
      </c>
      <c r="AO50">
        <v>-21.867021560668945</v>
      </c>
      <c r="AP50">
        <v>-22.0791015625</v>
      </c>
      <c r="AQ50">
        <v>-22.234485626220703</v>
      </c>
      <c r="AR50">
        <v>-22.389873504638672</v>
      </c>
      <c r="AS50">
        <v>-22.51002311706543</v>
      </c>
      <c r="AT50">
        <v>-22.630172729492188</v>
      </c>
      <c r="AU50">
        <v>-22.723821640014648</v>
      </c>
      <c r="AV50">
        <v>-22.817470550537109</v>
      </c>
      <c r="AW50">
        <v>-22.87774658203125</v>
      </c>
      <c r="AX50">
        <v>-22.938022613525391</v>
      </c>
      <c r="AY50">
        <v>-22.960166931152344</v>
      </c>
      <c r="AZ50">
        <v>-22.982311248779297</v>
      </c>
      <c r="BA50">
        <v>-22.972629547119141</v>
      </c>
      <c r="BB50">
        <v>-22.962945938110352</v>
      </c>
      <c r="BC50">
        <v>-22.933897018432617</v>
      </c>
      <c r="BD50">
        <v>-22.904848098754883</v>
      </c>
      <c r="BE50">
        <v>-22.858724594116211</v>
      </c>
      <c r="BF50">
        <v>-22.812601089477539</v>
      </c>
      <c r="BG50">
        <v>-22.74797248840332</v>
      </c>
      <c r="BH50">
        <v>-22.683341979980469</v>
      </c>
      <c r="BI50">
        <v>-22.60954475402832</v>
      </c>
      <c r="BJ50">
        <v>-22.535747528076172</v>
      </c>
      <c r="BK50">
        <v>-22.48564338684082</v>
      </c>
      <c r="BL50">
        <v>-22.435537338256836</v>
      </c>
      <c r="BM50">
        <v>-22.424966812133789</v>
      </c>
      <c r="BN50">
        <v>-22.414396286010742</v>
      </c>
      <c r="BO50">
        <v>-22.425683975219727</v>
      </c>
      <c r="BP50">
        <v>-22.436969757080078</v>
      </c>
      <c r="BQ50">
        <v>-22.457826614379883</v>
      </c>
      <c r="BR50">
        <v>-22.478681564331055</v>
      </c>
      <c r="BS50">
        <v>-22.503719329833984</v>
      </c>
      <c r="BT50">
        <v>-22.528757095336914</v>
      </c>
      <c r="BU50">
        <v>-22.563449859619141</v>
      </c>
      <c r="BV50">
        <v>-22.59814453125</v>
      </c>
      <c r="BW50">
        <v>-22.651256561279297</v>
      </c>
      <c r="BX50">
        <v>-22.704370498657227</v>
      </c>
      <c r="BY50">
        <v>-22.791545867919922</v>
      </c>
      <c r="BZ50">
        <v>-22.878721237182617</v>
      </c>
      <c r="CA50">
        <v>-23.010616302490234</v>
      </c>
      <c r="CB50">
        <v>-23.142509460449219</v>
      </c>
      <c r="CC50">
        <v>-23.316890716552734</v>
      </c>
      <c r="CD50">
        <v>-23.491270065307617</v>
      </c>
      <c r="CE50">
        <v>-23.724979400634766</v>
      </c>
      <c r="CF50">
        <v>-23.958688735961914</v>
      </c>
      <c r="CG50">
        <v>-24.265737533569336</v>
      </c>
      <c r="CH50">
        <v>-24.572784423828125</v>
      </c>
      <c r="CI50">
        <v>-24.925067901611328</v>
      </c>
      <c r="CJ50">
        <v>-25.277351379394531</v>
      </c>
      <c r="CK50">
        <v>-25.641263961791992</v>
      </c>
      <c r="CL50">
        <v>-26.005178451538086</v>
      </c>
      <c r="CM50">
        <v>-26.396249771118164</v>
      </c>
      <c r="CN50">
        <v>-26.787324905395508</v>
      </c>
      <c r="CO50">
        <v>-27.209308624267578</v>
      </c>
      <c r="CP50">
        <v>-27.631290435791016</v>
      </c>
      <c r="CQ50">
        <v>-28.065536499023438</v>
      </c>
      <c r="CR50">
        <v>-28.499778747558594</v>
      </c>
      <c r="CS50">
        <v>-28.918386459350586</v>
      </c>
      <c r="CT50">
        <v>-29.33698844909668</v>
      </c>
      <c r="CU50">
        <v>-29.735248565673828</v>
      </c>
      <c r="CV50">
        <v>-30.133510589599609</v>
      </c>
      <c r="CW50">
        <v>-30.455083847045898</v>
      </c>
      <c r="CX50">
        <v>-30.77665901184082</v>
      </c>
      <c r="CY50">
        <v>-30.995645523071289</v>
      </c>
      <c r="CZ50">
        <v>-31.214628219604492</v>
      </c>
      <c r="DA50">
        <v>-31.319849014282227</v>
      </c>
      <c r="DB50">
        <v>-31.425071716308594</v>
      </c>
      <c r="DC50">
        <v>-31.404220581054688</v>
      </c>
      <c r="DD50">
        <v>-31.383363723754883</v>
      </c>
      <c r="DE50">
        <v>-31.223281860351563</v>
      </c>
      <c r="DF50">
        <v>-31.063196182250977</v>
      </c>
      <c r="DG50">
        <v>-30.802671432495117</v>
      </c>
      <c r="DH50">
        <v>-30.542146682739258</v>
      </c>
      <c r="DI50">
        <v>-30.197483062744141</v>
      </c>
      <c r="DJ50">
        <v>-29.852821350097656</v>
      </c>
      <c r="DK50">
        <v>-29.404651641845703</v>
      </c>
      <c r="DL50">
        <v>-28.956485748291016</v>
      </c>
      <c r="DM50">
        <v>-28.42088508605957</v>
      </c>
      <c r="DN50">
        <v>-27.885282516479492</v>
      </c>
      <c r="DO50">
        <v>-27.276287078857422</v>
      </c>
      <c r="DP50">
        <v>-26.667287826538086</v>
      </c>
      <c r="DQ50">
        <v>-25.985071182250977</v>
      </c>
      <c r="DR50">
        <v>-25.302846908569336</v>
      </c>
      <c r="DS50">
        <v>-24.583267211914063</v>
      </c>
      <c r="DT50">
        <v>-23.86369514465332</v>
      </c>
      <c r="DU50">
        <v>-23.150415420532227</v>
      </c>
      <c r="DV50">
        <v>-22.437145233154297</v>
      </c>
      <c r="DW50">
        <v>-21.763402938842773</v>
      </c>
      <c r="DX50">
        <v>-21.089658737182617</v>
      </c>
      <c r="DY50">
        <v>-20.423999786376953</v>
      </c>
      <c r="DZ50">
        <v>-19.758333206176758</v>
      </c>
      <c r="EA50">
        <v>-19.150972366333008</v>
      </c>
      <c r="EB50">
        <v>-18.543607711791992</v>
      </c>
      <c r="EC50">
        <v>-18.038341522216797</v>
      </c>
      <c r="ED50">
        <v>-17.533082962036133</v>
      </c>
      <c r="EE50">
        <v>-17.138427734375</v>
      </c>
      <c r="EF50">
        <v>-16.743776321411133</v>
      </c>
      <c r="EG50">
        <v>-16.441282272338867</v>
      </c>
      <c r="EH50">
        <v>-16.138790130615234</v>
      </c>
      <c r="EI50">
        <v>-15.96254825592041</v>
      </c>
      <c r="EJ50">
        <v>-15.78630542755127</v>
      </c>
      <c r="EK50">
        <v>-15.75118350982666</v>
      </c>
      <c r="EL50">
        <v>-15.716060638427734</v>
      </c>
      <c r="EM50">
        <v>-15.804553985595703</v>
      </c>
      <c r="EN50">
        <v>-15.893048286437988</v>
      </c>
      <c r="EO50">
        <v>-16.08802604675293</v>
      </c>
      <c r="EP50">
        <v>-16.283002853393555</v>
      </c>
      <c r="EQ50">
        <v>-16.563980102539063</v>
      </c>
      <c r="ER50">
        <v>-16.844961166381836</v>
      </c>
      <c r="ES50">
        <v>-17.198101043701172</v>
      </c>
      <c r="ET50">
        <v>-17.551242828369141</v>
      </c>
      <c r="EU50">
        <v>-17.980503082275391</v>
      </c>
      <c r="EV50">
        <v>-18.409763336181641</v>
      </c>
      <c r="EW50">
        <v>-18.901708602905273</v>
      </c>
      <c r="EX50">
        <v>-19.393646240234375</v>
      </c>
      <c r="EY50">
        <v>-19.853303909301758</v>
      </c>
      <c r="EZ50">
        <v>-20.312957763671875</v>
      </c>
      <c r="FA50">
        <v>-20.69947624206543</v>
      </c>
      <c r="FB50">
        <v>-21.085994720458984</v>
      </c>
      <c r="FC50">
        <v>-21.431400299072266</v>
      </c>
      <c r="FD50">
        <v>-21.77680778503418</v>
      </c>
      <c r="FE50">
        <v>-22.043346405029297</v>
      </c>
      <c r="FF50">
        <v>-22.309886932373047</v>
      </c>
      <c r="FG50">
        <v>-22.473724365234375</v>
      </c>
      <c r="FH50">
        <v>-22.637561798095703</v>
      </c>
      <c r="FI50">
        <v>-22.723106384277344</v>
      </c>
      <c r="FJ50">
        <v>-22.808649063110352</v>
      </c>
      <c r="FK50">
        <v>-22.832168579101563</v>
      </c>
      <c r="FL50">
        <v>-22.855688095092773</v>
      </c>
      <c r="FM50">
        <v>-22.825376510620117</v>
      </c>
      <c r="FN50">
        <v>-22.795068740844727</v>
      </c>
      <c r="FO50">
        <v>-22.693340301513672</v>
      </c>
      <c r="FP50">
        <v>-22.591609954833984</v>
      </c>
      <c r="FQ50">
        <v>-22.410497665405273</v>
      </c>
      <c r="FR50">
        <v>-22.229385375976563</v>
      </c>
      <c r="FS50">
        <v>-22.005363464355469</v>
      </c>
      <c r="FT50">
        <v>-21.781335830688477</v>
      </c>
      <c r="FU50">
        <v>-21.563812255859375</v>
      </c>
      <c r="FV50">
        <v>-21.346288681030273</v>
      </c>
      <c r="FW50">
        <v>-21.123088836669922</v>
      </c>
      <c r="FX50">
        <v>-20.899898529052734</v>
      </c>
      <c r="FY50">
        <v>-20.66552734375</v>
      </c>
      <c r="FZ50">
        <v>-20.431158065795898</v>
      </c>
      <c r="GA50">
        <v>-20.223175048828125</v>
      </c>
      <c r="GB50">
        <v>-20.015190124511719</v>
      </c>
      <c r="GC50">
        <v>-19.848291397094727</v>
      </c>
      <c r="GD50">
        <v>-19.681386947631836</v>
      </c>
      <c r="GE50">
        <v>-19.532331466674805</v>
      </c>
      <c r="GF50">
        <v>-19.383275985717773</v>
      </c>
      <c r="GG50">
        <v>-19.235050201416016</v>
      </c>
      <c r="GH50">
        <v>-19.086830139160156</v>
      </c>
      <c r="GI50">
        <v>-18.951869964599609</v>
      </c>
      <c r="GJ50">
        <v>-18.81690788269043</v>
      </c>
      <c r="GK50">
        <v>-18.708763122558594</v>
      </c>
      <c r="GL50">
        <v>-18.600616455078125</v>
      </c>
      <c r="GM50">
        <v>-18.515676498413086</v>
      </c>
      <c r="GN50">
        <v>-18.430734634399414</v>
      </c>
      <c r="GO50">
        <v>-18.364702224731445</v>
      </c>
      <c r="GP50">
        <v>-18.298667907714844</v>
      </c>
      <c r="GQ50">
        <v>-18.251827239990234</v>
      </c>
      <c r="GR50">
        <v>-18.204990386962891</v>
      </c>
      <c r="GS50">
        <v>-18.172101974487305</v>
      </c>
      <c r="GT50">
        <v>-18.139213562011719</v>
      </c>
      <c r="GU50">
        <v>-18.121307373046875</v>
      </c>
      <c r="GV50">
        <v>-18.103404998779297</v>
      </c>
      <c r="GW50">
        <v>-18.101743698120117</v>
      </c>
      <c r="GX50">
        <v>-18.100080490112305</v>
      </c>
      <c r="GY50">
        <v>-18.103719711303711</v>
      </c>
      <c r="GZ50">
        <v>-18.107357025146484</v>
      </c>
      <c r="HA50">
        <v>-18.103574752807617</v>
      </c>
      <c r="HB50">
        <v>-18.099794387817383</v>
      </c>
      <c r="HC50">
        <v>-18.090341567993164</v>
      </c>
      <c r="HD50">
        <v>-18.080886840820313</v>
      </c>
      <c r="HE50">
        <v>-18.06682014465332</v>
      </c>
      <c r="HF50">
        <v>-18.052753448486328</v>
      </c>
      <c r="HG50">
        <v>-18.03181266784668</v>
      </c>
      <c r="HH50">
        <v>-18.010871887207031</v>
      </c>
      <c r="HI50">
        <v>-17.976320266723633</v>
      </c>
      <c r="HJ50">
        <v>-17.9417724609375</v>
      </c>
      <c r="HK50">
        <v>-17.902582168579102</v>
      </c>
      <c r="HL50">
        <v>-17.863391876220703</v>
      </c>
      <c r="HM50">
        <v>-17.823085784912109</v>
      </c>
      <c r="HN50">
        <v>-17.78277587890625</v>
      </c>
      <c r="HO50">
        <v>-17.736137390136719</v>
      </c>
      <c r="HP50">
        <v>-17.689498901367188</v>
      </c>
      <c r="HQ50">
        <v>-17.630083084106445</v>
      </c>
      <c r="HR50">
        <v>-17.570667266845703</v>
      </c>
      <c r="HS50">
        <v>-17.504692077636719</v>
      </c>
      <c r="HT50">
        <v>-17.438716888427734</v>
      </c>
      <c r="HU50">
        <v>-17.37480354309082</v>
      </c>
      <c r="HV50">
        <v>-17.310890197753906</v>
      </c>
      <c r="HW50">
        <v>-17.246776580810547</v>
      </c>
      <c r="HX50">
        <v>-17.182661056518555</v>
      </c>
      <c r="HY50">
        <v>-17.125558853149414</v>
      </c>
      <c r="HZ50">
        <v>-17.068456649780273</v>
      </c>
    </row>
    <row r="51" spans="1:234">
      <c r="A51" t="s">
        <v>149</v>
      </c>
      <c r="B51">
        <v>-7.1213498115539551</v>
      </c>
      <c r="C51">
        <v>-7.0536551475524902</v>
      </c>
      <c r="D51">
        <v>-6.9859600067138672</v>
      </c>
      <c r="E51">
        <v>-6.9035687446594238</v>
      </c>
      <c r="F51">
        <v>-6.8211770057678223</v>
      </c>
      <c r="G51">
        <v>-6.7090492248535156</v>
      </c>
      <c r="H51">
        <v>-6.596921443939209</v>
      </c>
      <c r="I51">
        <v>-6.4250917434692383</v>
      </c>
      <c r="J51">
        <v>-6.2532615661621094</v>
      </c>
      <c r="K51">
        <v>-6.0235629081726074</v>
      </c>
      <c r="L51">
        <v>-5.7938637733459473</v>
      </c>
      <c r="M51">
        <v>-5.5325665473937988</v>
      </c>
      <c r="N51">
        <v>-5.2712688446044922</v>
      </c>
      <c r="O51">
        <v>-4.9489803314208984</v>
      </c>
      <c r="P51">
        <v>-4.6266918182373047</v>
      </c>
      <c r="V51">
        <v>-4.6266918182373047</v>
      </c>
      <c r="W51">
        <v>-4.2401175498962402</v>
      </c>
      <c r="X51">
        <v>-3.8535423278808594</v>
      </c>
      <c r="Y51">
        <v>-3.430957555770874</v>
      </c>
      <c r="Z51">
        <v>-3.0083718299865723</v>
      </c>
      <c r="AA51">
        <v>-2.5481152534484863</v>
      </c>
      <c r="AB51">
        <v>-2.0878586769104004</v>
      </c>
      <c r="AC51">
        <v>-1.620496392250061</v>
      </c>
      <c r="AD51">
        <v>-1.1531351804733276</v>
      </c>
      <c r="AE51">
        <v>-0.70324796438217163</v>
      </c>
      <c r="AF51">
        <v>-0.25336194038391113</v>
      </c>
      <c r="AG51">
        <v>0.15392464399337769</v>
      </c>
      <c r="AH51">
        <v>0.56121218204498291</v>
      </c>
      <c r="AI51">
        <v>0.91805011034011841</v>
      </c>
      <c r="AJ51">
        <v>1.2748887538909912</v>
      </c>
      <c r="AK51">
        <v>1.5317167043685913</v>
      </c>
      <c r="AL51">
        <v>1.7885446548461914</v>
      </c>
      <c r="AM51">
        <v>1.9027355909347534</v>
      </c>
      <c r="AN51">
        <v>2.0169260501861572</v>
      </c>
      <c r="AO51">
        <v>2.0097353458404541</v>
      </c>
      <c r="AP51">
        <v>2.0025448799133301</v>
      </c>
      <c r="AQ51">
        <v>1.8797029256820679</v>
      </c>
      <c r="AR51">
        <v>1.7568607330322266</v>
      </c>
      <c r="AS51">
        <v>1.4946745634078979</v>
      </c>
      <c r="AT51">
        <v>1.2324891090393066</v>
      </c>
      <c r="AU51">
        <v>0.79251527786254883</v>
      </c>
      <c r="AV51">
        <v>0.35254150629043579</v>
      </c>
      <c r="AW51">
        <v>-0.27536219358444214</v>
      </c>
      <c r="AX51">
        <v>-0.90326935052871704</v>
      </c>
      <c r="AY51">
        <v>-1.6881636381149292</v>
      </c>
      <c r="AZ51">
        <v>-2.473057746887207</v>
      </c>
      <c r="BA51">
        <v>-3.3571591377258301</v>
      </c>
      <c r="BB51">
        <v>-4.2412605285644531</v>
      </c>
      <c r="BC51">
        <v>-5.2027444839477539</v>
      </c>
      <c r="BD51">
        <v>-6.1642251014709473</v>
      </c>
      <c r="BE51">
        <v>-7.2248835563659668</v>
      </c>
      <c r="BF51">
        <v>-8.2855424880981445</v>
      </c>
      <c r="BG51">
        <v>-9.3858203887939453</v>
      </c>
      <c r="BH51">
        <v>-10.486104011535645</v>
      </c>
      <c r="BI51">
        <v>-11.572774887084961</v>
      </c>
      <c r="BJ51">
        <v>-12.659444808959961</v>
      </c>
      <c r="BK51">
        <v>-13.712054252624512</v>
      </c>
      <c r="BL51">
        <v>-14.764662742614746</v>
      </c>
      <c r="BM51">
        <v>-15.827960968017578</v>
      </c>
      <c r="BN51">
        <v>-16.891256332397461</v>
      </c>
      <c r="BO51">
        <v>-18.010297775268555</v>
      </c>
      <c r="BP51">
        <v>-19.129339218139648</v>
      </c>
      <c r="BQ51">
        <v>-20.219133377075195</v>
      </c>
      <c r="BR51">
        <v>-21.308931350708008</v>
      </c>
      <c r="BS51">
        <v>-22.301181793212891</v>
      </c>
      <c r="BT51">
        <v>-23.293428421020508</v>
      </c>
      <c r="BU51">
        <v>-24.114301681518555</v>
      </c>
      <c r="BV51">
        <v>-24.935178756713867</v>
      </c>
      <c r="BW51">
        <v>-25.573514938354492</v>
      </c>
      <c r="BX51">
        <v>-26.211845397949219</v>
      </c>
      <c r="BY51">
        <v>-26.706708908081055</v>
      </c>
      <c r="BZ51">
        <v>-27.201572418212891</v>
      </c>
      <c r="CA51">
        <v>-27.565685272216797</v>
      </c>
      <c r="CB51">
        <v>-27.929801940917969</v>
      </c>
      <c r="CC51">
        <v>-28.193849563598633</v>
      </c>
      <c r="CD51">
        <v>-28.457897186279297</v>
      </c>
      <c r="CE51">
        <v>-28.657144546508789</v>
      </c>
      <c r="CF51">
        <v>-28.856388092041016</v>
      </c>
      <c r="CG51">
        <v>-28.965023040771484</v>
      </c>
      <c r="CH51">
        <v>-29.073654174804688</v>
      </c>
      <c r="CI51">
        <v>-29.038591384887695</v>
      </c>
      <c r="CJ51">
        <v>-29.003524780273438</v>
      </c>
      <c r="CK51">
        <v>-28.790214538574219</v>
      </c>
      <c r="CL51">
        <v>-28.576900482177734</v>
      </c>
      <c r="CM51">
        <v>-28.225364685058594</v>
      </c>
      <c r="CN51">
        <v>-27.873825073242188</v>
      </c>
      <c r="CO51">
        <v>-27.415885925292969</v>
      </c>
      <c r="CP51">
        <v>-26.957952499389648</v>
      </c>
      <c r="CQ51">
        <v>-26.446956634521484</v>
      </c>
      <c r="CR51">
        <v>-25.935968399047852</v>
      </c>
      <c r="CS51">
        <v>-25.475307464599609</v>
      </c>
      <c r="CT51">
        <v>-25.0146484375</v>
      </c>
      <c r="CU51">
        <v>-24.638761520385742</v>
      </c>
      <c r="CV51">
        <v>-24.262872695922852</v>
      </c>
      <c r="CW51">
        <v>-23.992094039916992</v>
      </c>
      <c r="CX51">
        <v>-23.721311569213867</v>
      </c>
      <c r="CY51">
        <v>-23.475799560546875</v>
      </c>
      <c r="CZ51">
        <v>-23.230287551879883</v>
      </c>
      <c r="DA51">
        <v>-22.979131698608398</v>
      </c>
      <c r="DB51">
        <v>-22.727977752685547</v>
      </c>
      <c r="DC51">
        <v>-22.483007431030273</v>
      </c>
      <c r="DD51">
        <v>-22.238039016723633</v>
      </c>
      <c r="DE51">
        <v>-22.07182502746582</v>
      </c>
      <c r="DF51">
        <v>-21.905609130859375</v>
      </c>
      <c r="DG51">
        <v>-21.883550643920898</v>
      </c>
      <c r="DH51">
        <v>-21.861490249633789</v>
      </c>
      <c r="DI51">
        <v>-21.983129501342773</v>
      </c>
      <c r="DJ51">
        <v>-22.104768753051758</v>
      </c>
      <c r="DK51">
        <v>-22.360881805419922</v>
      </c>
      <c r="DL51">
        <v>-22.61699104309082</v>
      </c>
      <c r="DM51">
        <v>-22.980764389038086</v>
      </c>
      <c r="DN51">
        <v>-23.344535827636719</v>
      </c>
      <c r="DO51">
        <v>-23.779380798339844</v>
      </c>
      <c r="DP51">
        <v>-24.214229583740234</v>
      </c>
      <c r="DQ51">
        <v>-24.67210578918457</v>
      </c>
      <c r="DR51">
        <v>-25.129985809326172</v>
      </c>
      <c r="DS51">
        <v>-25.499231338500977</v>
      </c>
      <c r="DT51">
        <v>-25.868473052978516</v>
      </c>
      <c r="DU51">
        <v>-26.187524795532227</v>
      </c>
      <c r="DV51">
        <v>-26.506572723388672</v>
      </c>
      <c r="DW51">
        <v>-26.811674118041992</v>
      </c>
      <c r="DX51">
        <v>-27.116777420043945</v>
      </c>
      <c r="DY51">
        <v>-27.404399871826172</v>
      </c>
      <c r="DZ51">
        <v>-27.692024230957031</v>
      </c>
      <c r="EA51">
        <v>-27.86815071105957</v>
      </c>
      <c r="EB51">
        <v>-28.044279098510742</v>
      </c>
      <c r="EC51">
        <v>-28.057199478149414</v>
      </c>
      <c r="ED51">
        <v>-28.070119857788086</v>
      </c>
      <c r="EE51">
        <v>-27.900981903076172</v>
      </c>
      <c r="EF51">
        <v>-27.731845855712891</v>
      </c>
      <c r="EG51">
        <v>-27.35595703125</v>
      </c>
      <c r="EH51">
        <v>-26.980066299438477</v>
      </c>
      <c r="EI51">
        <v>-26.421348571777344</v>
      </c>
      <c r="EJ51">
        <v>-25.862625122070313</v>
      </c>
      <c r="EK51">
        <v>-25.092575073242188</v>
      </c>
      <c r="EL51">
        <v>-24.322517395019531</v>
      </c>
      <c r="EM51">
        <v>-23.337684631347656</v>
      </c>
      <c r="EN51">
        <v>-22.352861404418945</v>
      </c>
      <c r="EO51">
        <v>-21.205423355102539</v>
      </c>
      <c r="EP51">
        <v>-20.05799674987793</v>
      </c>
      <c r="EQ51">
        <v>-18.856241226196289</v>
      </c>
      <c r="ER51">
        <v>-17.654487609863281</v>
      </c>
      <c r="ES51">
        <v>-16.433492660522461</v>
      </c>
      <c r="ET51">
        <v>-15.212486267089844</v>
      </c>
      <c r="EU51">
        <v>-13.948032379150391</v>
      </c>
      <c r="EV51">
        <v>-12.683567047119141</v>
      </c>
      <c r="EW51">
        <v>-11.405608177185059</v>
      </c>
      <c r="EX51">
        <v>-10.127662658691406</v>
      </c>
      <c r="EY51">
        <v>-8.9087753295898438</v>
      </c>
      <c r="EZ51">
        <v>-7.6898999214172363</v>
      </c>
      <c r="FA51">
        <v>-6.5902175903320313</v>
      </c>
      <c r="FB51">
        <v>-5.4905362129211426</v>
      </c>
      <c r="FC51">
        <v>-4.4574704170227051</v>
      </c>
      <c r="FD51">
        <v>-3.4243948459625244</v>
      </c>
      <c r="FE51">
        <v>-2.4961512088775635</v>
      </c>
      <c r="FF51">
        <v>-1.5678989887237549</v>
      </c>
      <c r="FG51">
        <v>-0.78076660633087158</v>
      </c>
      <c r="FH51">
        <v>6.3647022470831871E-3</v>
      </c>
      <c r="FI51">
        <v>0.64720821380615234</v>
      </c>
      <c r="FJ51">
        <v>1.2880640029907227</v>
      </c>
      <c r="FK51">
        <v>1.7543108463287354</v>
      </c>
      <c r="FL51">
        <v>2.2205567359924316</v>
      </c>
      <c r="FM51">
        <v>2.5611813068389893</v>
      </c>
      <c r="FN51">
        <v>2.9017994403839111</v>
      </c>
      <c r="FO51">
        <v>3.1823210716247559</v>
      </c>
      <c r="FP51">
        <v>3.4628422260284424</v>
      </c>
      <c r="FQ51">
        <v>3.6793639659881592</v>
      </c>
      <c r="FR51">
        <v>3.8958849906921387</v>
      </c>
      <c r="FS51">
        <v>4.0084118843078613</v>
      </c>
      <c r="FT51">
        <v>4.120941162109375</v>
      </c>
      <c r="FU51">
        <v>4.1540875434875488</v>
      </c>
      <c r="FV51">
        <v>4.1872329711914063</v>
      </c>
      <c r="FW51">
        <v>4.1582121849060059</v>
      </c>
      <c r="FX51">
        <v>4.1291923522949219</v>
      </c>
      <c r="FY51">
        <v>4.0398397445678711</v>
      </c>
      <c r="FZ51">
        <v>3.9504866600036621</v>
      </c>
      <c r="GA51">
        <v>3.8373556137084961</v>
      </c>
      <c r="GB51">
        <v>3.7242248058319092</v>
      </c>
      <c r="GC51">
        <v>3.5913865566253662</v>
      </c>
      <c r="GD51">
        <v>3.458545446395874</v>
      </c>
      <c r="GE51">
        <v>3.2898375988006592</v>
      </c>
      <c r="GF51">
        <v>3.1211297512054443</v>
      </c>
      <c r="GG51">
        <v>2.9260654449462891</v>
      </c>
      <c r="GH51">
        <v>2.7310049533843994</v>
      </c>
      <c r="GI51">
        <v>2.5351672172546387</v>
      </c>
      <c r="GJ51">
        <v>2.3393292427062988</v>
      </c>
      <c r="GK51">
        <v>2.142059326171875</v>
      </c>
      <c r="GL51">
        <v>1.9447894096374512</v>
      </c>
      <c r="GM51">
        <v>1.7642244100570679</v>
      </c>
      <c r="GN51">
        <v>1.5836559534072876</v>
      </c>
      <c r="GO51">
        <v>1.4567738771438599</v>
      </c>
      <c r="GP51">
        <v>1.3298920392990112</v>
      </c>
      <c r="GQ51">
        <v>1.2395362854003906</v>
      </c>
      <c r="GR51">
        <v>1.1491820812225342</v>
      </c>
      <c r="GS51">
        <v>1.0542999505996704</v>
      </c>
      <c r="GT51">
        <v>0.95941787958145142</v>
      </c>
      <c r="GU51">
        <v>0.83706223964691162</v>
      </c>
      <c r="GV51">
        <v>0.71470630168914795</v>
      </c>
      <c r="GW51">
        <v>0.54855108261108398</v>
      </c>
      <c r="GX51">
        <v>0.38239267468452454</v>
      </c>
      <c r="GY51">
        <v>0.17996606230735779</v>
      </c>
      <c r="GZ51">
        <v>-2.2460838779807091E-2</v>
      </c>
      <c r="HA51">
        <v>-0.2723287045955658</v>
      </c>
      <c r="HB51">
        <v>-0.52219182252883911</v>
      </c>
      <c r="HC51">
        <v>-0.81766694784164429</v>
      </c>
      <c r="HD51">
        <v>-1.1131423711776733</v>
      </c>
      <c r="HE51">
        <v>-1.4233715534210205</v>
      </c>
      <c r="HF51">
        <v>-1.7336008548736572</v>
      </c>
      <c r="HG51">
        <v>-2.0832145214080811</v>
      </c>
      <c r="HH51">
        <v>-2.4328348636627197</v>
      </c>
      <c r="HI51">
        <v>-2.8940384387969971</v>
      </c>
      <c r="HJ51">
        <v>-3.3552427291870117</v>
      </c>
      <c r="HK51">
        <v>-3.9053707122802734</v>
      </c>
      <c r="HL51">
        <v>-4.4554877281188965</v>
      </c>
      <c r="HM51">
        <v>-4.989715576171875</v>
      </c>
      <c r="HN51">
        <v>-5.5239434242248535</v>
      </c>
      <c r="HO51">
        <v>-6.0447354316711426</v>
      </c>
      <c r="HP51">
        <v>-6.5655269622802734</v>
      </c>
      <c r="HQ51">
        <v>-7.0969376564025879</v>
      </c>
      <c r="HR51">
        <v>-7.6283583641052246</v>
      </c>
      <c r="HS51">
        <v>-8.08758544921875</v>
      </c>
      <c r="HT51">
        <v>-8.5468120574951172</v>
      </c>
      <c r="HU51">
        <v>-8.8939399719238281</v>
      </c>
      <c r="HV51">
        <v>-9.2410612106323242</v>
      </c>
      <c r="HW51">
        <v>-9.5417232513427734</v>
      </c>
      <c r="HX51">
        <v>-9.8423833847045898</v>
      </c>
      <c r="HY51">
        <v>-10.104846954345703</v>
      </c>
      <c r="HZ51">
        <v>-10.3673095703125</v>
      </c>
    </row>
    <row r="52" spans="1:234">
      <c r="A52" t="s">
        <v>150</v>
      </c>
      <c r="B52">
        <v>6.0271148681640625</v>
      </c>
      <c r="C52">
        <v>5.9336366653442383</v>
      </c>
      <c r="D52">
        <v>5.8401589393615723</v>
      </c>
      <c r="E52">
        <v>5.7330446243286133</v>
      </c>
      <c r="F52">
        <v>5.6259298324584961</v>
      </c>
      <c r="G52">
        <v>5.515406608581543</v>
      </c>
      <c r="H52">
        <v>5.4048829078674316</v>
      </c>
      <c r="I52">
        <v>5.2939872741699219</v>
      </c>
      <c r="J52">
        <v>5.1830906867980957</v>
      </c>
      <c r="K52">
        <v>5.0907588005065918</v>
      </c>
      <c r="L52">
        <v>4.9984264373779297</v>
      </c>
      <c r="M52">
        <v>4.941044807434082</v>
      </c>
      <c r="N52">
        <v>4.8836631774902344</v>
      </c>
      <c r="O52">
        <v>4.8625211715698242</v>
      </c>
      <c r="P52">
        <v>4.8413791656494141</v>
      </c>
      <c r="V52">
        <v>4.8413791656494141</v>
      </c>
      <c r="W52">
        <v>4.8732924461364746</v>
      </c>
      <c r="X52">
        <v>4.9052062034606934</v>
      </c>
      <c r="Y52">
        <v>4.9938716888427734</v>
      </c>
      <c r="Z52">
        <v>5.0825366973876953</v>
      </c>
      <c r="AA52">
        <v>5.2158350944519043</v>
      </c>
      <c r="AB52">
        <v>5.3491339683532715</v>
      </c>
      <c r="AC52">
        <v>5.4780783653259277</v>
      </c>
      <c r="AD52">
        <v>5.6070222854614258</v>
      </c>
      <c r="AE52">
        <v>5.6762070655822754</v>
      </c>
      <c r="AF52">
        <v>5.745391845703125</v>
      </c>
      <c r="AG52">
        <v>5.7171449661254883</v>
      </c>
      <c r="AH52">
        <v>5.6888980865478516</v>
      </c>
      <c r="AI52">
        <v>5.5372648239135742</v>
      </c>
      <c r="AJ52">
        <v>5.3856310844421387</v>
      </c>
      <c r="AK52">
        <v>5.0711922645568848</v>
      </c>
      <c r="AL52">
        <v>4.7567534446716309</v>
      </c>
      <c r="AM52">
        <v>4.2680196762084961</v>
      </c>
      <c r="AN52">
        <v>3.7792870998382568</v>
      </c>
      <c r="AO52">
        <v>3.1375162601470947</v>
      </c>
      <c r="AP52">
        <v>2.4957468509674072</v>
      </c>
      <c r="AQ52">
        <v>1.7524780035018921</v>
      </c>
      <c r="AR52">
        <v>1.0092092752456665</v>
      </c>
      <c r="AS52">
        <v>0.15767641365528107</v>
      </c>
      <c r="AT52">
        <v>-0.69385278224945068</v>
      </c>
      <c r="AU52">
        <v>-1.6905977725982666</v>
      </c>
      <c r="AV52">
        <v>-2.687342643737793</v>
      </c>
      <c r="AW52">
        <v>-3.8125159740447998</v>
      </c>
      <c r="AX52">
        <v>-4.9376955032348633</v>
      </c>
      <c r="AY52">
        <v>-6.1107387542724609</v>
      </c>
      <c r="AZ52">
        <v>-7.283782958984375</v>
      </c>
      <c r="BA52">
        <v>-8.362919807434082</v>
      </c>
      <c r="BB52">
        <v>-9.4420557022094727</v>
      </c>
      <c r="BC52">
        <v>-10.359823226928711</v>
      </c>
      <c r="BD52">
        <v>-11.277586936950684</v>
      </c>
      <c r="BE52">
        <v>-12.019881248474121</v>
      </c>
      <c r="BF52">
        <v>-12.762176513671875</v>
      </c>
      <c r="BG52">
        <v>-13.261651992797852</v>
      </c>
      <c r="BH52">
        <v>-13.761129379272461</v>
      </c>
      <c r="BI52">
        <v>-13.973438262939453</v>
      </c>
      <c r="BJ52">
        <v>-14.185747146606445</v>
      </c>
      <c r="BK52">
        <v>-14.124698638916016</v>
      </c>
      <c r="BL52">
        <v>-14.063650131225586</v>
      </c>
      <c r="BM52">
        <v>-13.810917854309082</v>
      </c>
      <c r="BN52">
        <v>-13.558186531066895</v>
      </c>
      <c r="BO52">
        <v>-13.187053680419922</v>
      </c>
      <c r="BP52">
        <v>-12.815920829772949</v>
      </c>
      <c r="BQ52">
        <v>-12.403449058532715</v>
      </c>
      <c r="BR52">
        <v>-11.990974426269531</v>
      </c>
      <c r="BS52">
        <v>-11.591164588928223</v>
      </c>
      <c r="BT52">
        <v>-11.19135570526123</v>
      </c>
      <c r="BU52">
        <v>-10.847380638122559</v>
      </c>
      <c r="BV52">
        <v>-10.503406524658203</v>
      </c>
      <c r="BW52">
        <v>-10.247062683105469</v>
      </c>
      <c r="BX52">
        <v>-9.99072265625</v>
      </c>
      <c r="BY52">
        <v>-9.8654165267944336</v>
      </c>
      <c r="BZ52">
        <v>-9.7401113510131836</v>
      </c>
      <c r="CA52">
        <v>-9.8218145370483398</v>
      </c>
      <c r="CB52">
        <v>-9.9035186767578125</v>
      </c>
      <c r="CC52">
        <v>-10.221767425537109</v>
      </c>
      <c r="CD52">
        <v>-10.540017127990723</v>
      </c>
      <c r="CE52">
        <v>-11.118878364562988</v>
      </c>
      <c r="CF52">
        <v>-11.697734832763672</v>
      </c>
      <c r="CG52">
        <v>-12.610974311828613</v>
      </c>
      <c r="CH52">
        <v>-13.52420711517334</v>
      </c>
      <c r="CI52">
        <v>-14.736187934875488</v>
      </c>
      <c r="CJ52">
        <v>-15.94817066192627</v>
      </c>
      <c r="CK52">
        <v>-17.345663070678711</v>
      </c>
      <c r="CL52">
        <v>-18.743171691894531</v>
      </c>
      <c r="CM52">
        <v>-20.292612075805664</v>
      </c>
      <c r="CN52">
        <v>-21.842067718505859</v>
      </c>
      <c r="CO52">
        <v>-23.52287483215332</v>
      </c>
      <c r="CP52">
        <v>-25.203664779663086</v>
      </c>
      <c r="CQ52">
        <v>-26.924579620361328</v>
      </c>
      <c r="CR52">
        <v>-28.645477294921875</v>
      </c>
      <c r="CS52">
        <v>-30.298982620239258</v>
      </c>
      <c r="CT52">
        <v>-31.952489852905273</v>
      </c>
      <c r="CU52">
        <v>-33.607467651367188</v>
      </c>
      <c r="CV52">
        <v>-35.262458801269531</v>
      </c>
      <c r="CW52">
        <v>-36.813076019287109</v>
      </c>
      <c r="CX52">
        <v>-38.36370849609375</v>
      </c>
      <c r="CY52">
        <v>-39.693889617919922</v>
      </c>
      <c r="CZ52">
        <v>-41.024063110351563</v>
      </c>
      <c r="DA52">
        <v>-42.094608306884766</v>
      </c>
      <c r="DB52">
        <v>-43.165145874023438</v>
      </c>
      <c r="DC52">
        <v>-44.025588989257813</v>
      </c>
      <c r="DD52">
        <v>-44.886032104492188</v>
      </c>
      <c r="DE52">
        <v>-45.476173400878906</v>
      </c>
      <c r="DF52">
        <v>-46.066322326660156</v>
      </c>
      <c r="DG52">
        <v>-46.38861083984375</v>
      </c>
      <c r="DH52">
        <v>-46.710899353027344</v>
      </c>
      <c r="DI52">
        <v>-46.816322326660156</v>
      </c>
      <c r="DJ52">
        <v>-46.921749114990234</v>
      </c>
      <c r="DK52">
        <v>-46.839298248291016</v>
      </c>
      <c r="DL52">
        <v>-46.756851196289063</v>
      </c>
      <c r="DM52">
        <v>-46.511684417724609</v>
      </c>
      <c r="DN52">
        <v>-46.266513824462891</v>
      </c>
      <c r="DO52">
        <v>-45.901424407958984</v>
      </c>
      <c r="DP52">
        <v>-45.536334991455078</v>
      </c>
      <c r="DQ52">
        <v>-45.072357177734375</v>
      </c>
      <c r="DR52">
        <v>-44.608375549316406</v>
      </c>
      <c r="DS52">
        <v>-44.060222625732422</v>
      </c>
      <c r="DT52">
        <v>-43.512077331542969</v>
      </c>
      <c r="DU52">
        <v>-42.976531982421875</v>
      </c>
      <c r="DV52">
        <v>-42.440994262695313</v>
      </c>
      <c r="DW52">
        <v>-41.944808959960938</v>
      </c>
      <c r="DX52">
        <v>-41.448623657226563</v>
      </c>
      <c r="DY52">
        <v>-40.944370269775391</v>
      </c>
      <c r="DZ52">
        <v>-40.440105438232422</v>
      </c>
      <c r="EA52">
        <v>-39.927455902099609</v>
      </c>
      <c r="EB52">
        <v>-39.414798736572266</v>
      </c>
      <c r="EC52">
        <v>-38.907154083251953</v>
      </c>
      <c r="ED52">
        <v>-38.399517059326172</v>
      </c>
      <c r="EE52">
        <v>-37.886062622070313</v>
      </c>
      <c r="EF52">
        <v>-37.372608184814453</v>
      </c>
      <c r="EG52">
        <v>-36.749916076660156</v>
      </c>
      <c r="EH52">
        <v>-36.127220153808594</v>
      </c>
      <c r="EI52">
        <v>-35.358200073242188</v>
      </c>
      <c r="EJ52">
        <v>-34.58917236328125</v>
      </c>
      <c r="EK52">
        <v>-33.685306549072266</v>
      </c>
      <c r="EL52">
        <v>-32.781436920166016</v>
      </c>
      <c r="EM52">
        <v>-31.761251449584961</v>
      </c>
      <c r="EN52">
        <v>-30.741079330444336</v>
      </c>
      <c r="EO52">
        <v>-29.596706390380859</v>
      </c>
      <c r="EP52">
        <v>-28.45234489440918</v>
      </c>
      <c r="EQ52">
        <v>-27.257322311401367</v>
      </c>
      <c r="ER52">
        <v>-26.062299728393555</v>
      </c>
      <c r="ES52">
        <v>-24.923036575317383</v>
      </c>
      <c r="ET52">
        <v>-23.783761978149414</v>
      </c>
      <c r="EU52">
        <v>-22.727090835571289</v>
      </c>
      <c r="EV52">
        <v>-21.67041015625</v>
      </c>
      <c r="EW52">
        <v>-20.708639144897461</v>
      </c>
      <c r="EX52">
        <v>-19.746877670288086</v>
      </c>
      <c r="EY52">
        <v>-18.885261535644531</v>
      </c>
      <c r="EZ52">
        <v>-18.023651123046875</v>
      </c>
      <c r="FA52">
        <v>-17.282096862792969</v>
      </c>
      <c r="FB52">
        <v>-16.540544509887695</v>
      </c>
      <c r="FC52">
        <v>-15.92902946472168</v>
      </c>
      <c r="FD52">
        <v>-15.317508697509766</v>
      </c>
      <c r="FE52">
        <v>-14.935492515563965</v>
      </c>
      <c r="FF52">
        <v>-14.553471565246582</v>
      </c>
      <c r="FG52">
        <v>-14.409085273742676</v>
      </c>
      <c r="FH52">
        <v>-14.264701843261719</v>
      </c>
      <c r="FI52">
        <v>-14.322827339172363</v>
      </c>
      <c r="FJ52">
        <v>-14.380954742431641</v>
      </c>
      <c r="FK52">
        <v>-14.601513862609863</v>
      </c>
      <c r="FL52">
        <v>-14.822075843811035</v>
      </c>
      <c r="FM52">
        <v>-15.115230560302734</v>
      </c>
      <c r="FN52">
        <v>-15.408381462097168</v>
      </c>
      <c r="FO52">
        <v>-15.736513137817383</v>
      </c>
      <c r="FP52">
        <v>-16.064647674560547</v>
      </c>
      <c r="FQ52">
        <v>-16.382640838623047</v>
      </c>
      <c r="FR52">
        <v>-16.700632095336914</v>
      </c>
      <c r="FS52">
        <v>-16.955307006835938</v>
      </c>
      <c r="FT52">
        <v>-17.209987640380859</v>
      </c>
      <c r="FU52">
        <v>-17.41737174987793</v>
      </c>
      <c r="FV52">
        <v>-17.624755859375</v>
      </c>
      <c r="FW52">
        <v>-17.816324234008789</v>
      </c>
      <c r="FX52">
        <v>-18.007888793945313</v>
      </c>
      <c r="FY52">
        <v>-18.127208709716797</v>
      </c>
      <c r="FZ52">
        <v>-18.246528625488281</v>
      </c>
      <c r="GA52">
        <v>-18.221290588378906</v>
      </c>
      <c r="GB52">
        <v>-18.196048736572266</v>
      </c>
      <c r="GC52">
        <v>-18.061664581298828</v>
      </c>
      <c r="GD52">
        <v>-17.927276611328125</v>
      </c>
      <c r="GE52">
        <v>-17.719953536987305</v>
      </c>
      <c r="GF52">
        <v>-17.512626647949219</v>
      </c>
      <c r="GG52">
        <v>-17.292524337768555</v>
      </c>
      <c r="GH52">
        <v>-17.072425842285156</v>
      </c>
      <c r="GI52">
        <v>-16.887500762939453</v>
      </c>
      <c r="GJ52">
        <v>-16.702579498291016</v>
      </c>
      <c r="GK52">
        <v>-16.542896270751953</v>
      </c>
      <c r="GL52">
        <v>-16.383211135864258</v>
      </c>
      <c r="GM52">
        <v>-16.212213516235352</v>
      </c>
      <c r="GN52">
        <v>-16.041213989257813</v>
      </c>
      <c r="GO52">
        <v>-15.83841609954834</v>
      </c>
      <c r="GP52">
        <v>-15.635618209838867</v>
      </c>
      <c r="GQ52">
        <v>-15.415914535522461</v>
      </c>
      <c r="GR52">
        <v>-15.196218490600586</v>
      </c>
      <c r="GS52">
        <v>-14.95164966583252</v>
      </c>
      <c r="GT52">
        <v>-14.707080841064453</v>
      </c>
      <c r="GU52">
        <v>-14.46391773223877</v>
      </c>
      <c r="GV52">
        <v>-14.220754623413086</v>
      </c>
      <c r="GW52">
        <v>-14.056833267211914</v>
      </c>
      <c r="GX52">
        <v>-13.892910003662109</v>
      </c>
      <c r="GY52">
        <v>-13.800950050354004</v>
      </c>
      <c r="GZ52">
        <v>-13.708990097045898</v>
      </c>
      <c r="HA52">
        <v>-13.63865852355957</v>
      </c>
      <c r="HB52">
        <v>-13.568328857421875</v>
      </c>
      <c r="HC52">
        <v>-13.487541198730469</v>
      </c>
      <c r="HD52">
        <v>-13.406753540039063</v>
      </c>
      <c r="HE52">
        <v>-13.311327934265137</v>
      </c>
      <c r="HF52">
        <v>-13.215901374816895</v>
      </c>
      <c r="HG52">
        <v>-13.11689567565918</v>
      </c>
      <c r="HH52">
        <v>-13.017887115478516</v>
      </c>
      <c r="HI52">
        <v>-12.934149742126465</v>
      </c>
      <c r="HJ52">
        <v>-12.850412368774414</v>
      </c>
      <c r="HK52">
        <v>-12.825803756713867</v>
      </c>
      <c r="HL52">
        <v>-12.80119514465332</v>
      </c>
      <c r="HM52">
        <v>-12.826920509338379</v>
      </c>
      <c r="HN52">
        <v>-12.852645874023438</v>
      </c>
      <c r="HO52">
        <v>-12.909255027770996</v>
      </c>
      <c r="HP52">
        <v>-12.965864181518555</v>
      </c>
      <c r="HQ52">
        <v>-13.043613433837891</v>
      </c>
      <c r="HR52">
        <v>-13.121363639831543</v>
      </c>
      <c r="HS52">
        <v>-13.187568664550781</v>
      </c>
      <c r="HT52">
        <v>-13.253774642944336</v>
      </c>
      <c r="HU52">
        <v>-13.292793273925781</v>
      </c>
      <c r="HV52">
        <v>-13.33181095123291</v>
      </c>
      <c r="HW52">
        <v>-13.362635612487793</v>
      </c>
      <c r="HX52">
        <v>-13.393461227416992</v>
      </c>
      <c r="HY52">
        <v>-13.424155235290527</v>
      </c>
      <c r="HZ52">
        <v>-13.454850196838379</v>
      </c>
    </row>
    <row r="53" spans="1:234">
      <c r="A53" t="s">
        <v>151</v>
      </c>
      <c r="B53">
        <v>-22.116573333740234</v>
      </c>
      <c r="C53">
        <v>-21.990493774414063</v>
      </c>
      <c r="D53">
        <v>-21.864414215087891</v>
      </c>
      <c r="E53">
        <v>-21.736185073852539</v>
      </c>
      <c r="F53">
        <v>-21.60795783996582</v>
      </c>
      <c r="G53">
        <v>-21.485603332519531</v>
      </c>
      <c r="H53">
        <v>-21.363246917724609</v>
      </c>
      <c r="I53">
        <v>-21.23857307434082</v>
      </c>
      <c r="J53">
        <v>-21.113895416259766</v>
      </c>
      <c r="K53">
        <v>-21.002227783203125</v>
      </c>
      <c r="L53">
        <v>-20.890558242797852</v>
      </c>
      <c r="M53">
        <v>-20.80653190612793</v>
      </c>
      <c r="N53">
        <v>-20.722509384155273</v>
      </c>
      <c r="O53">
        <v>-20.65925407409668</v>
      </c>
      <c r="P53">
        <v>-20.596000671386719</v>
      </c>
      <c r="V53">
        <v>-20.596000671386719</v>
      </c>
      <c r="W53">
        <v>-20.561853408813477</v>
      </c>
      <c r="X53">
        <v>-20.527704238891602</v>
      </c>
      <c r="Y53">
        <v>-20.527215957641602</v>
      </c>
      <c r="Z53">
        <v>-20.526727676391602</v>
      </c>
      <c r="AA53">
        <v>-20.549560546875</v>
      </c>
      <c r="AB53">
        <v>-20.572393417358398</v>
      </c>
      <c r="AC53">
        <v>-20.602474212646484</v>
      </c>
      <c r="AD53">
        <v>-20.632553100585938</v>
      </c>
      <c r="AE53">
        <v>-20.652551651000977</v>
      </c>
      <c r="AF53">
        <v>-20.67254638671875</v>
      </c>
      <c r="AG53">
        <v>-20.666788101196289</v>
      </c>
      <c r="AH53">
        <v>-20.661029815673828</v>
      </c>
      <c r="AI53">
        <v>-20.620235443115234</v>
      </c>
      <c r="AJ53">
        <v>-20.579441070556641</v>
      </c>
      <c r="AK53">
        <v>-20.507133483886719</v>
      </c>
      <c r="AL53">
        <v>-20.434825897216797</v>
      </c>
      <c r="AM53">
        <v>-20.343898773193359</v>
      </c>
      <c r="AN53">
        <v>-20.252969741821289</v>
      </c>
      <c r="AO53">
        <v>-20.136514663696289</v>
      </c>
      <c r="AP53">
        <v>-20.020061492919922</v>
      </c>
      <c r="AQ53">
        <v>-19.877023696899414</v>
      </c>
      <c r="AR53">
        <v>-19.733983993530273</v>
      </c>
      <c r="AS53">
        <v>-19.548774719238281</v>
      </c>
      <c r="AT53">
        <v>-19.363567352294922</v>
      </c>
      <c r="AU53">
        <v>-19.101352691650391</v>
      </c>
      <c r="AV53">
        <v>-18.839138031005859</v>
      </c>
      <c r="AW53">
        <v>-18.463020324707031</v>
      </c>
      <c r="AX53">
        <v>-18.08690071105957</v>
      </c>
      <c r="AY53">
        <v>-17.605560302734375</v>
      </c>
      <c r="AZ53">
        <v>-17.124217987060547</v>
      </c>
      <c r="BA53">
        <v>-16.58500862121582</v>
      </c>
      <c r="BB53">
        <v>-16.045799255371094</v>
      </c>
      <c r="BC53">
        <v>-15.485931396484375</v>
      </c>
      <c r="BD53">
        <v>-14.926067352294922</v>
      </c>
      <c r="BE53">
        <v>-14.340417861938477</v>
      </c>
      <c r="BF53">
        <v>-13.754770278930664</v>
      </c>
      <c r="BG53">
        <v>-13.166714668273926</v>
      </c>
      <c r="BH53">
        <v>-12.578656196594238</v>
      </c>
      <c r="BI53">
        <v>-12.000056266784668</v>
      </c>
      <c r="BJ53">
        <v>-11.421455383300781</v>
      </c>
      <c r="BK53">
        <v>-10.882732391357422</v>
      </c>
      <c r="BL53">
        <v>-10.344009399414063</v>
      </c>
      <c r="BM53">
        <v>-9.8410940170288086</v>
      </c>
      <c r="BN53">
        <v>-9.3381805419921875</v>
      </c>
      <c r="BO53">
        <v>-8.8468408584594727</v>
      </c>
      <c r="BP53">
        <v>-8.3555021286010742</v>
      </c>
      <c r="BQ53">
        <v>-7.9112305641174316</v>
      </c>
      <c r="BR53">
        <v>-7.466956615447998</v>
      </c>
      <c r="BS53">
        <v>-7.1385955810546875</v>
      </c>
      <c r="BT53">
        <v>-6.8102335929870605</v>
      </c>
      <c r="BU53">
        <v>-6.6594886779785156</v>
      </c>
      <c r="BV53">
        <v>-6.5087437629699707</v>
      </c>
      <c r="BW53">
        <v>-6.5336956977844238</v>
      </c>
      <c r="BX53">
        <v>-6.5586481094360352</v>
      </c>
      <c r="BY53">
        <v>-6.7729625701904297</v>
      </c>
      <c r="BZ53">
        <v>-6.9872770309448242</v>
      </c>
      <c r="CA53">
        <v>-7.3964548110961914</v>
      </c>
      <c r="CB53">
        <v>-7.8056349754333496</v>
      </c>
      <c r="CC53">
        <v>-8.3728904724121094</v>
      </c>
      <c r="CD53">
        <v>-8.9401473999023438</v>
      </c>
      <c r="CE53">
        <v>-9.6860551834106445</v>
      </c>
      <c r="CF53">
        <v>-10.431955337524414</v>
      </c>
      <c r="CG53">
        <v>-11.330729484558105</v>
      </c>
      <c r="CH53">
        <v>-12.229494094848633</v>
      </c>
      <c r="CI53">
        <v>-13.176539421081543</v>
      </c>
      <c r="CJ53">
        <v>-14.123584747314453</v>
      </c>
      <c r="CK53">
        <v>-15.01212215423584</v>
      </c>
      <c r="CL53">
        <v>-15.900668144226074</v>
      </c>
      <c r="CM53">
        <v>-16.738040924072266</v>
      </c>
      <c r="CN53">
        <v>-17.575422286987305</v>
      </c>
      <c r="CO53">
        <v>-18.342042922973633</v>
      </c>
      <c r="CP53">
        <v>-19.10865592956543</v>
      </c>
      <c r="CQ53">
        <v>-19.729087829589844</v>
      </c>
      <c r="CR53">
        <v>-20.349510192871094</v>
      </c>
      <c r="CS53">
        <v>-20.78215217590332</v>
      </c>
      <c r="CT53">
        <v>-21.214794158935547</v>
      </c>
      <c r="CU53">
        <v>-21.455034255981445</v>
      </c>
      <c r="CV53">
        <v>-21.695276260375977</v>
      </c>
      <c r="CW53">
        <v>-21.654510498046875</v>
      </c>
      <c r="CX53">
        <v>-21.613744735717773</v>
      </c>
      <c r="CY53">
        <v>-21.247079849243164</v>
      </c>
      <c r="CZ53">
        <v>-20.880416870117188</v>
      </c>
      <c r="DA53">
        <v>-20.219795227050781</v>
      </c>
      <c r="DB53">
        <v>-19.559179306030273</v>
      </c>
      <c r="DC53">
        <v>-18.64714241027832</v>
      </c>
      <c r="DD53">
        <v>-17.735103607177734</v>
      </c>
      <c r="DE53">
        <v>-16.763343811035156</v>
      </c>
      <c r="DF53">
        <v>-15.79157543182373</v>
      </c>
      <c r="DG53">
        <v>-14.936038970947266</v>
      </c>
      <c r="DH53">
        <v>-14.08049488067627</v>
      </c>
      <c r="DI53">
        <v>-13.435914993286133</v>
      </c>
      <c r="DJ53">
        <v>-12.791341781616211</v>
      </c>
      <c r="DK53">
        <v>-12.374655723571777</v>
      </c>
      <c r="DL53">
        <v>-11.957975387573242</v>
      </c>
      <c r="DM53">
        <v>-11.827166557312012</v>
      </c>
      <c r="DN53">
        <v>-11.69636058807373</v>
      </c>
      <c r="DO53">
        <v>-11.847506523132324</v>
      </c>
      <c r="DP53">
        <v>-11.998654365539551</v>
      </c>
      <c r="DQ53">
        <v>-12.373566627502441</v>
      </c>
      <c r="DR53">
        <v>-12.748483657836914</v>
      </c>
      <c r="DS53">
        <v>-13.356365203857422</v>
      </c>
      <c r="DT53">
        <v>-13.964241981506348</v>
      </c>
      <c r="DU53">
        <v>-14.823423385620117</v>
      </c>
      <c r="DV53">
        <v>-15.682596206665039</v>
      </c>
      <c r="DW53">
        <v>-16.747297286987305</v>
      </c>
      <c r="DX53">
        <v>-17.812004089355469</v>
      </c>
      <c r="DY53">
        <v>-19.095304489135742</v>
      </c>
      <c r="DZ53">
        <v>-20.378620147705078</v>
      </c>
      <c r="EA53">
        <v>-21.68341064453125</v>
      </c>
      <c r="EB53">
        <v>-22.988212585449219</v>
      </c>
      <c r="EC53">
        <v>-24.142841339111328</v>
      </c>
      <c r="ED53">
        <v>-25.297458648681641</v>
      </c>
      <c r="EE53">
        <v>-26.163116455078125</v>
      </c>
      <c r="EF53">
        <v>-27.028764724731445</v>
      </c>
      <c r="EG53">
        <v>-27.579380035400391</v>
      </c>
      <c r="EH53">
        <v>-28.129993438720703</v>
      </c>
      <c r="EI53">
        <v>-28.296552658081055</v>
      </c>
      <c r="EJ53">
        <v>-28.463111877441406</v>
      </c>
      <c r="EK53">
        <v>-28.213102340698242</v>
      </c>
      <c r="EL53">
        <v>-27.963090896606445</v>
      </c>
      <c r="EM53">
        <v>-27.380332946777344</v>
      </c>
      <c r="EN53">
        <v>-26.797580718994141</v>
      </c>
      <c r="EO53">
        <v>-25.935592651367188</v>
      </c>
      <c r="EP53">
        <v>-25.073610305786133</v>
      </c>
      <c r="EQ53">
        <v>-23.993066787719727</v>
      </c>
      <c r="ER53">
        <v>-22.912521362304688</v>
      </c>
      <c r="ES53">
        <v>-21.660671234130859</v>
      </c>
      <c r="ET53">
        <v>-20.408809661865234</v>
      </c>
      <c r="EU53">
        <v>-18.952188491821289</v>
      </c>
      <c r="EV53">
        <v>-17.495553970336914</v>
      </c>
      <c r="EW53">
        <v>-15.884648323059082</v>
      </c>
      <c r="EX53">
        <v>-14.273758888244629</v>
      </c>
      <c r="EY53">
        <v>-12.620223045349121</v>
      </c>
      <c r="EZ53">
        <v>-10.966704368591309</v>
      </c>
      <c r="FA53">
        <v>-9.3820123672485352</v>
      </c>
      <c r="FB53">
        <v>-7.7973194122314453</v>
      </c>
      <c r="FC53">
        <v>-6.2326092720031738</v>
      </c>
      <c r="FD53">
        <v>-4.6678838729858398</v>
      </c>
      <c r="FE53">
        <v>-3.1887733936309814</v>
      </c>
      <c r="FF53">
        <v>-1.7096493244171143</v>
      </c>
      <c r="FG53">
        <v>-0.41103503108024597</v>
      </c>
      <c r="FH53">
        <v>0.88757747411727905</v>
      </c>
      <c r="FI53">
        <v>2.0120759010314941</v>
      </c>
      <c r="FJ53">
        <v>3.1365959644317627</v>
      </c>
      <c r="FK53">
        <v>4.0220489501953125</v>
      </c>
      <c r="FL53">
        <v>4.9075002670288086</v>
      </c>
      <c r="FM53">
        <v>5.5499892234802246</v>
      </c>
      <c r="FN53">
        <v>6.1924657821655273</v>
      </c>
      <c r="FO53">
        <v>6.6834940910339355</v>
      </c>
      <c r="FP53">
        <v>7.1745204925537109</v>
      </c>
      <c r="FQ53">
        <v>7.5172643661499023</v>
      </c>
      <c r="FR53">
        <v>7.8600077629089355</v>
      </c>
      <c r="FS53">
        <v>8.0084304809570313</v>
      </c>
      <c r="FT53">
        <v>8.156855583190918</v>
      </c>
      <c r="FU53">
        <v>8.1374616622924805</v>
      </c>
      <c r="FV53">
        <v>8.1180667877197266</v>
      </c>
      <c r="FW53">
        <v>7.9150958061218262</v>
      </c>
      <c r="FX53">
        <v>7.7121281623840332</v>
      </c>
      <c r="FY53">
        <v>7.2726402282714844</v>
      </c>
      <c r="FZ53">
        <v>6.8331513404846191</v>
      </c>
      <c r="GA53">
        <v>6.2279629707336426</v>
      </c>
      <c r="GB53">
        <v>5.6227736473083496</v>
      </c>
      <c r="GC53">
        <v>4.9264688491821289</v>
      </c>
      <c r="GD53">
        <v>4.2301502227783203</v>
      </c>
      <c r="GE53">
        <v>3.4158313274383545</v>
      </c>
      <c r="GF53">
        <v>2.6015119552612305</v>
      </c>
      <c r="GG53">
        <v>1.7482311725616455</v>
      </c>
      <c r="GH53">
        <v>0.894966721534729</v>
      </c>
      <c r="GI53">
        <v>0.11427947133779526</v>
      </c>
      <c r="GJ53">
        <v>-0.66640722751617432</v>
      </c>
      <c r="GK53">
        <v>-1.4296469688415527</v>
      </c>
      <c r="GL53">
        <v>-2.1928873062133789</v>
      </c>
      <c r="GM53">
        <v>-3.0276458263397217</v>
      </c>
      <c r="GN53">
        <v>-3.8624198436737061</v>
      </c>
      <c r="GO53">
        <v>-4.7164163589477539</v>
      </c>
      <c r="GP53">
        <v>-5.5704131126403809</v>
      </c>
      <c r="GQ53">
        <v>-6.351386547088623</v>
      </c>
      <c r="GR53">
        <v>-7.1323447227478027</v>
      </c>
      <c r="GS53">
        <v>-7.9047231674194336</v>
      </c>
      <c r="GT53">
        <v>-8.6771011352539063</v>
      </c>
      <c r="GU53">
        <v>-9.4242992401123047</v>
      </c>
      <c r="GV53">
        <v>-10.17149543762207</v>
      </c>
      <c r="GW53">
        <v>-10.80483341217041</v>
      </c>
      <c r="GX53">
        <v>-11.438182830810547</v>
      </c>
      <c r="GY53">
        <v>-11.995158195495605</v>
      </c>
      <c r="GZ53">
        <v>-12.552131652832031</v>
      </c>
      <c r="HA53">
        <v>-13.123888969421387</v>
      </c>
      <c r="HB53">
        <v>-13.695634841918945</v>
      </c>
      <c r="HC53">
        <v>-14.286930084228516</v>
      </c>
      <c r="HD53">
        <v>-14.878225326538086</v>
      </c>
      <c r="HE53">
        <v>-15.423310279846191</v>
      </c>
      <c r="HF53">
        <v>-15.968395233154297</v>
      </c>
      <c r="HG53">
        <v>-16.501066207885742</v>
      </c>
      <c r="HH53">
        <v>-17.033746719360352</v>
      </c>
      <c r="HI53">
        <v>-17.624811172485352</v>
      </c>
      <c r="HJ53">
        <v>-18.215877532958984</v>
      </c>
      <c r="HK53">
        <v>-18.798892974853516</v>
      </c>
      <c r="HL53">
        <v>-19.381898880004883</v>
      </c>
      <c r="HM53">
        <v>-19.909994125366211</v>
      </c>
      <c r="HN53">
        <v>-20.438093185424805</v>
      </c>
      <c r="HO53">
        <v>-20.974470138549805</v>
      </c>
      <c r="HP53">
        <v>-21.510845184326172</v>
      </c>
      <c r="HQ53">
        <v>-22.126163482666016</v>
      </c>
      <c r="HR53">
        <v>-22.741495132446289</v>
      </c>
      <c r="HS53">
        <v>-23.36871337890625</v>
      </c>
      <c r="HT53">
        <v>-23.995933532714844</v>
      </c>
      <c r="HU53">
        <v>-24.542366027832031</v>
      </c>
      <c r="HV53">
        <v>-25.088787078857422</v>
      </c>
      <c r="HW53">
        <v>-25.603561401367188</v>
      </c>
      <c r="HX53">
        <v>-26.118337631225586</v>
      </c>
      <c r="HY53">
        <v>-26.612462997436523</v>
      </c>
      <c r="HZ53">
        <v>-27.106586456298828</v>
      </c>
    </row>
    <row r="54" spans="1:234">
      <c r="A54" t="s">
        <v>152</v>
      </c>
      <c r="B54">
        <v>15.132159233093262</v>
      </c>
      <c r="C54">
        <v>15.24809741973877</v>
      </c>
      <c r="D54">
        <v>15.364035606384277</v>
      </c>
      <c r="E54">
        <v>15.508995056152344</v>
      </c>
      <c r="F54">
        <v>15.653951644897461</v>
      </c>
      <c r="G54">
        <v>15.817531585693359</v>
      </c>
      <c r="H54">
        <v>15.981111526489258</v>
      </c>
      <c r="I54">
        <v>16.161964416503906</v>
      </c>
      <c r="J54">
        <v>16.342819213867188</v>
      </c>
      <c r="K54">
        <v>16.524389266967773</v>
      </c>
      <c r="L54">
        <v>16.705959320068359</v>
      </c>
      <c r="M54">
        <v>16.87214469909668</v>
      </c>
      <c r="N54">
        <v>17.038331985473633</v>
      </c>
      <c r="O54">
        <v>17.201883316040039</v>
      </c>
      <c r="P54">
        <v>17.365432739257813</v>
      </c>
      <c r="V54">
        <v>17.365432739257813</v>
      </c>
      <c r="W54">
        <v>17.525318145751953</v>
      </c>
      <c r="X54">
        <v>17.685201644897461</v>
      </c>
      <c r="Y54">
        <v>17.852275848388672</v>
      </c>
      <c r="Z54">
        <v>18.019350051879883</v>
      </c>
      <c r="AA54">
        <v>18.261310577392578</v>
      </c>
      <c r="AB54">
        <v>18.503271102905273</v>
      </c>
      <c r="AC54">
        <v>18.890907287597656</v>
      </c>
      <c r="AD54">
        <v>19.278539657592773</v>
      </c>
      <c r="AE54">
        <v>19.813625335693359</v>
      </c>
      <c r="AF54">
        <v>20.348711013793945</v>
      </c>
      <c r="AG54">
        <v>20.951719284057617</v>
      </c>
      <c r="AH54">
        <v>21.554729461669922</v>
      </c>
      <c r="AI54">
        <v>22.180858612060547</v>
      </c>
      <c r="AJ54">
        <v>22.806987762451172</v>
      </c>
      <c r="AK54">
        <v>23.451362609863281</v>
      </c>
      <c r="AL54">
        <v>24.095739364624023</v>
      </c>
      <c r="AM54">
        <v>24.788217544555664</v>
      </c>
      <c r="AN54">
        <v>25.480693817138672</v>
      </c>
      <c r="AO54">
        <v>26.226198196411133</v>
      </c>
      <c r="AP54">
        <v>26.971702575683594</v>
      </c>
      <c r="AQ54">
        <v>27.752155303955078</v>
      </c>
      <c r="AR54">
        <v>28.532608032226563</v>
      </c>
      <c r="AS54">
        <v>29.382795333862305</v>
      </c>
      <c r="AT54">
        <v>30.232978820800781</v>
      </c>
      <c r="AU54">
        <v>31.183027267456055</v>
      </c>
      <c r="AV54">
        <v>32.133075714111328</v>
      </c>
      <c r="AW54">
        <v>33.114753723144531</v>
      </c>
      <c r="AX54">
        <v>34.096431732177734</v>
      </c>
      <c r="AY54">
        <v>34.928165435791016</v>
      </c>
      <c r="AZ54">
        <v>35.759899139404297</v>
      </c>
      <c r="BA54">
        <v>36.277450561523438</v>
      </c>
      <c r="BB54">
        <v>36.795005798339844</v>
      </c>
      <c r="BC54">
        <v>37.032611846923828</v>
      </c>
      <c r="BD54">
        <v>37.270217895507813</v>
      </c>
      <c r="BE54">
        <v>37.373207092285156</v>
      </c>
      <c r="BF54">
        <v>37.4761962890625</v>
      </c>
      <c r="BG54">
        <v>37.59075927734375</v>
      </c>
      <c r="BH54">
        <v>37.705322265625</v>
      </c>
      <c r="BI54">
        <v>37.801868438720703</v>
      </c>
      <c r="BJ54">
        <v>37.898406982421875</v>
      </c>
      <c r="BK54">
        <v>37.881904602050781</v>
      </c>
      <c r="BL54">
        <v>37.865406036376953</v>
      </c>
      <c r="BM54">
        <v>37.708042144775391</v>
      </c>
      <c r="BN54">
        <v>37.550678253173828</v>
      </c>
      <c r="BO54">
        <v>37.241798400878906</v>
      </c>
      <c r="BP54">
        <v>36.932914733886719</v>
      </c>
      <c r="BQ54">
        <v>36.476615905761719</v>
      </c>
      <c r="BR54">
        <v>36.020309448242188</v>
      </c>
      <c r="BS54">
        <v>35.427757263183594</v>
      </c>
      <c r="BT54">
        <v>34.835205078125</v>
      </c>
      <c r="BU54">
        <v>34.182804107666016</v>
      </c>
      <c r="BV54">
        <v>33.530406951904297</v>
      </c>
      <c r="BW54">
        <v>32.914161682128906</v>
      </c>
      <c r="BX54">
        <v>32.297920227050781</v>
      </c>
      <c r="BY54">
        <v>31.772571563720703</v>
      </c>
      <c r="BZ54">
        <v>31.247228622436523</v>
      </c>
      <c r="CA54">
        <v>30.878330230712891</v>
      </c>
      <c r="CB54">
        <v>30.509429931640625</v>
      </c>
      <c r="CC54">
        <v>30.292964935302734</v>
      </c>
      <c r="CD54">
        <v>30.076501846313477</v>
      </c>
      <c r="CE54">
        <v>30.010011672973633</v>
      </c>
      <c r="CF54">
        <v>29.943519592285156</v>
      </c>
      <c r="CG54">
        <v>30.1737060546875</v>
      </c>
      <c r="CH54">
        <v>30.403890609741211</v>
      </c>
      <c r="CI54">
        <v>31.065284729003906</v>
      </c>
      <c r="CJ54">
        <v>31.726682662963867</v>
      </c>
      <c r="CK54">
        <v>32.876430511474609</v>
      </c>
      <c r="CL54">
        <v>34.026187896728516</v>
      </c>
      <c r="CM54">
        <v>35.698642730712891</v>
      </c>
      <c r="CN54">
        <v>37.371112823486328</v>
      </c>
      <c r="CO54">
        <v>39.639663696289063</v>
      </c>
      <c r="CP54">
        <v>41.908191680908203</v>
      </c>
      <c r="CQ54">
        <v>44.706329345703125</v>
      </c>
      <c r="CR54">
        <v>47.504436492919922</v>
      </c>
      <c r="CS54">
        <v>50.674022674560547</v>
      </c>
      <c r="CT54">
        <v>53.843608856201172</v>
      </c>
      <c r="CU54">
        <v>57.523609161376953</v>
      </c>
      <c r="CV54">
        <v>61.203643798828125</v>
      </c>
      <c r="CW54">
        <v>65.237930297851563</v>
      </c>
      <c r="CX54">
        <v>69.272254943847656</v>
      </c>
      <c r="CY54">
        <v>73.4267578125</v>
      </c>
      <c r="CZ54">
        <v>77.581230163574219</v>
      </c>
      <c r="DA54">
        <v>81.608108520507813</v>
      </c>
      <c r="DB54">
        <v>85.63494873046875</v>
      </c>
      <c r="DC54">
        <v>89.681900024414063</v>
      </c>
      <c r="DD54">
        <v>93.728866577148438</v>
      </c>
      <c r="DE54">
        <v>97.511619567871094</v>
      </c>
      <c r="DF54">
        <v>101.29441833496094</v>
      </c>
      <c r="DG54">
        <v>104.61268615722656</v>
      </c>
      <c r="DH54">
        <v>107.93098449707031</v>
      </c>
      <c r="DI54">
        <v>110.77415466308594</v>
      </c>
      <c r="DJ54">
        <v>113.61729431152344</v>
      </c>
      <c r="DK54">
        <v>116.06192016601563</v>
      </c>
      <c r="DL54">
        <v>118.50651550292969</v>
      </c>
      <c r="DM54">
        <v>120.38768768310547</v>
      </c>
      <c r="DN54">
        <v>122.26885986328125</v>
      </c>
      <c r="DO54">
        <v>123.4871826171875</v>
      </c>
      <c r="DP54">
        <v>124.70552825927734</v>
      </c>
      <c r="DQ54">
        <v>125.29404449462891</v>
      </c>
      <c r="DR54">
        <v>125.88256072998047</v>
      </c>
      <c r="DS54">
        <v>125.7879638671875</v>
      </c>
      <c r="DT54">
        <v>125.69336700439453</v>
      </c>
      <c r="DU54">
        <v>124.94295501708984</v>
      </c>
      <c r="DV54">
        <v>124.19255065917969</v>
      </c>
      <c r="DW54">
        <v>122.87870788574219</v>
      </c>
      <c r="DX54">
        <v>121.56485748291016</v>
      </c>
      <c r="DY54">
        <v>119.66641998291016</v>
      </c>
      <c r="DZ54">
        <v>117.76798248291016</v>
      </c>
      <c r="EA54">
        <v>115.38407897949219</v>
      </c>
      <c r="EB54">
        <v>113.00016784667969</v>
      </c>
      <c r="EC54">
        <v>110.29470825195313</v>
      </c>
      <c r="ED54">
        <v>107.58927917480469</v>
      </c>
      <c r="EE54">
        <v>104.67431640625</v>
      </c>
      <c r="EF54">
        <v>101.75938415527344</v>
      </c>
      <c r="EG54">
        <v>98.428054809570313</v>
      </c>
      <c r="EH54">
        <v>95.096717834472656</v>
      </c>
      <c r="EI54">
        <v>91.527091979980469</v>
      </c>
      <c r="EJ54">
        <v>87.957435607910156</v>
      </c>
      <c r="EK54">
        <v>84.362342834472656</v>
      </c>
      <c r="EL54">
        <v>80.767227172851563</v>
      </c>
      <c r="EM54">
        <v>77.287185668945313</v>
      </c>
      <c r="EN54">
        <v>73.807167053222656</v>
      </c>
      <c r="EO54">
        <v>70.412322998046875</v>
      </c>
      <c r="EP54">
        <v>67.017509460449219</v>
      </c>
      <c r="EQ54">
        <v>63.956012725830078</v>
      </c>
      <c r="ER54">
        <v>60.894519805908203</v>
      </c>
      <c r="ES54">
        <v>58.38494873046875</v>
      </c>
      <c r="ET54">
        <v>55.875358581542969</v>
      </c>
      <c r="EU54">
        <v>53.892505645751953</v>
      </c>
      <c r="EV54">
        <v>51.909633636474609</v>
      </c>
      <c r="EW54">
        <v>50.389801025390625</v>
      </c>
      <c r="EX54">
        <v>48.869979858398438</v>
      </c>
      <c r="EY54">
        <v>47.631122589111328</v>
      </c>
      <c r="EZ54">
        <v>46.392280578613281</v>
      </c>
      <c r="FA54">
        <v>45.342990875244141</v>
      </c>
      <c r="FB54">
        <v>44.293701171875</v>
      </c>
      <c r="FC54">
        <v>43.382617950439453</v>
      </c>
      <c r="FD54">
        <v>42.471527099609375</v>
      </c>
      <c r="FE54">
        <v>41.802803039550781</v>
      </c>
      <c r="FF54">
        <v>41.134075164794922</v>
      </c>
      <c r="FG54">
        <v>40.731712341308594</v>
      </c>
      <c r="FH54">
        <v>40.329353332519531</v>
      </c>
      <c r="FI54">
        <v>40.114551544189453</v>
      </c>
      <c r="FJ54">
        <v>39.899749755859375</v>
      </c>
      <c r="FK54">
        <v>39.803920745849609</v>
      </c>
      <c r="FL54">
        <v>39.708095550537109</v>
      </c>
      <c r="FM54">
        <v>39.644008636474609</v>
      </c>
      <c r="FN54">
        <v>39.579925537109375</v>
      </c>
      <c r="FO54">
        <v>39.44805908203125</v>
      </c>
      <c r="FP54">
        <v>39.316192626953125</v>
      </c>
      <c r="FQ54">
        <v>39.030685424804688</v>
      </c>
      <c r="FR54">
        <v>38.745182037353516</v>
      </c>
      <c r="FS54">
        <v>38.360931396484375</v>
      </c>
      <c r="FT54">
        <v>37.976676940917969</v>
      </c>
      <c r="FU54">
        <v>37.64312744140625</v>
      </c>
      <c r="FV54">
        <v>37.309581756591797</v>
      </c>
      <c r="FW54">
        <v>37.117984771728516</v>
      </c>
      <c r="FX54">
        <v>36.926387786865234</v>
      </c>
      <c r="FY54">
        <v>36.9254150390625</v>
      </c>
      <c r="FZ54">
        <v>36.9244384765625</v>
      </c>
      <c r="GA54">
        <v>36.996059417724609</v>
      </c>
      <c r="GB54">
        <v>37.067676544189453</v>
      </c>
      <c r="GC54">
        <v>37.115745544433594</v>
      </c>
      <c r="GD54">
        <v>37.163818359375</v>
      </c>
      <c r="GE54">
        <v>37.178596496582031</v>
      </c>
      <c r="GF54">
        <v>37.193382263183594</v>
      </c>
      <c r="GG54">
        <v>37.203239440917969</v>
      </c>
      <c r="GH54">
        <v>37.213092803955078</v>
      </c>
      <c r="GI54">
        <v>37.228904724121094</v>
      </c>
      <c r="GJ54">
        <v>37.244720458984375</v>
      </c>
      <c r="GK54">
        <v>37.236099243164063</v>
      </c>
      <c r="GL54">
        <v>37.227474212646484</v>
      </c>
      <c r="GM54">
        <v>37.055561065673828</v>
      </c>
      <c r="GN54">
        <v>36.883644104003906</v>
      </c>
      <c r="GO54">
        <v>36.461231231689453</v>
      </c>
      <c r="GP54">
        <v>36.038814544677734</v>
      </c>
      <c r="GQ54">
        <v>35.466541290283203</v>
      </c>
      <c r="GR54">
        <v>34.894279479980469</v>
      </c>
      <c r="GS54">
        <v>34.174785614013672</v>
      </c>
      <c r="GT54">
        <v>33.455291748046875</v>
      </c>
      <c r="GU54">
        <v>32.566287994384766</v>
      </c>
      <c r="GV54">
        <v>31.677284240722656</v>
      </c>
      <c r="GW54">
        <v>30.79571533203125</v>
      </c>
      <c r="GX54">
        <v>29.914129257202148</v>
      </c>
      <c r="GY54">
        <v>29.095514297485352</v>
      </c>
      <c r="GZ54">
        <v>28.276895523071289</v>
      </c>
      <c r="HA54">
        <v>27.400211334228516</v>
      </c>
      <c r="HB54">
        <v>26.523540496826172</v>
      </c>
      <c r="HC54">
        <v>25.558963775634766</v>
      </c>
      <c r="HD54">
        <v>24.594387054443359</v>
      </c>
      <c r="HE54">
        <v>23.664787292480469</v>
      </c>
      <c r="HF54">
        <v>22.735187530517578</v>
      </c>
      <c r="HG54">
        <v>21.857172012329102</v>
      </c>
      <c r="HH54">
        <v>20.97913932800293</v>
      </c>
      <c r="HI54">
        <v>20.153446197509766</v>
      </c>
      <c r="HJ54">
        <v>19.327754974365234</v>
      </c>
      <c r="HK54">
        <v>18.716005325317383</v>
      </c>
      <c r="HL54">
        <v>18.104269027709961</v>
      </c>
      <c r="HM54">
        <v>17.728174209594727</v>
      </c>
      <c r="HN54">
        <v>17.352083206176758</v>
      </c>
      <c r="HO54">
        <v>17.087978363037109</v>
      </c>
      <c r="HP54">
        <v>16.823873519897461</v>
      </c>
      <c r="HQ54">
        <v>16.600824356079102</v>
      </c>
      <c r="HR54">
        <v>16.377769470214844</v>
      </c>
      <c r="HS54">
        <v>16.175256729125977</v>
      </c>
      <c r="HT54">
        <v>15.972745895385742</v>
      </c>
      <c r="HU54">
        <v>15.78722095489502</v>
      </c>
      <c r="HV54">
        <v>15.601698875427246</v>
      </c>
      <c r="HW54">
        <v>15.434510231018066</v>
      </c>
      <c r="HX54">
        <v>15.26732063293457</v>
      </c>
      <c r="HY54">
        <v>15.143594741821289</v>
      </c>
      <c r="HZ54">
        <v>15.019869804382324</v>
      </c>
    </row>
    <row r="55" spans="1:234">
      <c r="A55" t="s">
        <v>153</v>
      </c>
      <c r="B55">
        <v>18.792730331420898</v>
      </c>
      <c r="C55">
        <v>18.781469345092773</v>
      </c>
      <c r="D55">
        <v>18.770212173461914</v>
      </c>
      <c r="E55">
        <v>18.738899230957031</v>
      </c>
      <c r="F55">
        <v>18.707588195800781</v>
      </c>
      <c r="G55">
        <v>18.647085189819336</v>
      </c>
      <c r="H55">
        <v>18.586578369140625</v>
      </c>
      <c r="I55">
        <v>18.487401962280273</v>
      </c>
      <c r="J55">
        <v>18.388221740722656</v>
      </c>
      <c r="K55">
        <v>18.260337829589844</v>
      </c>
      <c r="L55">
        <v>18.132453918457031</v>
      </c>
      <c r="M55">
        <v>17.982311248779297</v>
      </c>
      <c r="N55">
        <v>17.83216667175293</v>
      </c>
      <c r="O55">
        <v>17.636615753173828</v>
      </c>
      <c r="P55">
        <v>17.441064834594727</v>
      </c>
      <c r="V55">
        <v>17.441064834594727</v>
      </c>
      <c r="W55">
        <v>17.193517684936523</v>
      </c>
      <c r="X55">
        <v>16.94597053527832</v>
      </c>
      <c r="Y55">
        <v>16.665050506591797</v>
      </c>
      <c r="Z55">
        <v>16.384130477905273</v>
      </c>
      <c r="AA55">
        <v>16.097879409790039</v>
      </c>
      <c r="AB55">
        <v>15.811630249023438</v>
      </c>
      <c r="AC55">
        <v>15.584480285644531</v>
      </c>
      <c r="AD55">
        <v>15.357332229614258</v>
      </c>
      <c r="AE55">
        <v>15.193952560424805</v>
      </c>
      <c r="AF55">
        <v>15.030573844909668</v>
      </c>
      <c r="AG55">
        <v>14.922114372253418</v>
      </c>
      <c r="AH55">
        <v>14.813652992248535</v>
      </c>
      <c r="AI55">
        <v>14.763949394226074</v>
      </c>
      <c r="AJ55">
        <v>14.71424388885498</v>
      </c>
      <c r="AK55">
        <v>14.743951797485352</v>
      </c>
      <c r="AL55">
        <v>14.773659706115723</v>
      </c>
      <c r="AM55">
        <v>14.890458106994629</v>
      </c>
      <c r="AN55">
        <v>15.007254600524902</v>
      </c>
      <c r="AO55">
        <v>15.19209098815918</v>
      </c>
      <c r="AP55">
        <v>15.376926422119141</v>
      </c>
      <c r="AQ55">
        <v>15.624300003051758</v>
      </c>
      <c r="AR55">
        <v>15.871676445007324</v>
      </c>
      <c r="AS55">
        <v>16.203506469726563</v>
      </c>
      <c r="AT55">
        <v>16.535333633422852</v>
      </c>
      <c r="AU55">
        <v>16.99321174621582</v>
      </c>
      <c r="AV55">
        <v>17.451091766357422</v>
      </c>
      <c r="AW55">
        <v>18.050832748413086</v>
      </c>
      <c r="AX55">
        <v>18.650579452514648</v>
      </c>
      <c r="AY55">
        <v>19.298221588134766</v>
      </c>
      <c r="AZ55">
        <v>19.945863723754883</v>
      </c>
      <c r="BA55">
        <v>20.573053359985352</v>
      </c>
      <c r="BB55">
        <v>21.200239181518555</v>
      </c>
      <c r="BC55">
        <v>21.859086990356445</v>
      </c>
      <c r="BD55">
        <v>22.51793098449707</v>
      </c>
      <c r="BE55">
        <v>23.276639938354492</v>
      </c>
      <c r="BF55">
        <v>24.035350799560547</v>
      </c>
      <c r="BG55">
        <v>24.885274887084961</v>
      </c>
      <c r="BH55">
        <v>25.735202789306641</v>
      </c>
      <c r="BI55">
        <v>26.647409439086914</v>
      </c>
      <c r="BJ55">
        <v>27.559614181518555</v>
      </c>
      <c r="BK55">
        <v>28.488893508911133</v>
      </c>
      <c r="BL55">
        <v>29.418170928955078</v>
      </c>
      <c r="BM55">
        <v>30.403177261352539</v>
      </c>
      <c r="BN55">
        <v>31.388175964355469</v>
      </c>
      <c r="BO55">
        <v>32.493095397949219</v>
      </c>
      <c r="BP55">
        <v>33.598014831542969</v>
      </c>
      <c r="BQ55">
        <v>34.791969299316406</v>
      </c>
      <c r="BR55">
        <v>35.985935211181641</v>
      </c>
      <c r="BS55">
        <v>37.176738739013672</v>
      </c>
      <c r="BT55">
        <v>38.367546081542969</v>
      </c>
      <c r="BU55">
        <v>39.458053588867188</v>
      </c>
      <c r="BV55">
        <v>40.548561096191406</v>
      </c>
      <c r="BW55">
        <v>41.559207916259766</v>
      </c>
      <c r="BX55">
        <v>42.569847106933594</v>
      </c>
      <c r="BY55">
        <v>43.514999389648438</v>
      </c>
      <c r="BZ55">
        <v>44.460151672363281</v>
      </c>
      <c r="CA55">
        <v>45.246562957763672</v>
      </c>
      <c r="CB55">
        <v>46.032974243164063</v>
      </c>
      <c r="CC55">
        <v>46.582099914550781</v>
      </c>
      <c r="CD55">
        <v>47.131221771240234</v>
      </c>
      <c r="CE55">
        <v>47.444374084472656</v>
      </c>
      <c r="CF55">
        <v>47.757522583007813</v>
      </c>
      <c r="CG55">
        <v>47.791728973388672</v>
      </c>
      <c r="CH55">
        <v>47.825935363769531</v>
      </c>
      <c r="CI55">
        <v>47.554580688476563</v>
      </c>
      <c r="CJ55">
        <v>47.283226013183594</v>
      </c>
      <c r="CK55">
        <v>46.730552673339844</v>
      </c>
      <c r="CL55">
        <v>46.177879333496094</v>
      </c>
      <c r="CM55">
        <v>45.363735198974609</v>
      </c>
      <c r="CN55">
        <v>44.549587249755859</v>
      </c>
      <c r="CO55">
        <v>43.460475921630859</v>
      </c>
      <c r="CP55">
        <v>42.371379852294922</v>
      </c>
      <c r="CQ55">
        <v>41.098690032958984</v>
      </c>
      <c r="CR55">
        <v>39.826015472412109</v>
      </c>
      <c r="CS55">
        <v>38.492965698242188</v>
      </c>
      <c r="CT55">
        <v>37.159915924072266</v>
      </c>
      <c r="CU55">
        <v>35.727245330810547</v>
      </c>
      <c r="CV55">
        <v>34.294559478759766</v>
      </c>
      <c r="CW55">
        <v>32.839511871337891</v>
      </c>
      <c r="CX55">
        <v>31.384449005126953</v>
      </c>
      <c r="CY55">
        <v>29.973964691162109</v>
      </c>
      <c r="CZ55">
        <v>28.563495635986328</v>
      </c>
      <c r="DA55">
        <v>27.292900085449219</v>
      </c>
      <c r="DB55">
        <v>26.022315979003906</v>
      </c>
      <c r="DC55">
        <v>24.843021392822266</v>
      </c>
      <c r="DD55">
        <v>23.663726806640625</v>
      </c>
      <c r="DE55">
        <v>22.650283813476563</v>
      </c>
      <c r="DF55">
        <v>21.636833190917969</v>
      </c>
      <c r="DG55">
        <v>20.774190902709961</v>
      </c>
      <c r="DH55">
        <v>19.911542892456055</v>
      </c>
      <c r="DI55">
        <v>19.113439559936523</v>
      </c>
      <c r="DJ55">
        <v>18.315341949462891</v>
      </c>
      <c r="DK55">
        <v>17.542993545532227</v>
      </c>
      <c r="DL55">
        <v>16.770650863647461</v>
      </c>
      <c r="DM55">
        <v>16.108766555786133</v>
      </c>
      <c r="DN55">
        <v>15.446883201599121</v>
      </c>
      <c r="DO55">
        <v>14.956777572631836</v>
      </c>
      <c r="DP55">
        <v>14.466669082641602</v>
      </c>
      <c r="DQ55">
        <v>14.135242462158203</v>
      </c>
      <c r="DR55">
        <v>13.803813934326172</v>
      </c>
      <c r="DS55">
        <v>13.654872894287109</v>
      </c>
      <c r="DT55">
        <v>13.50593376159668</v>
      </c>
      <c r="DU55">
        <v>13.573256492614746</v>
      </c>
      <c r="DV55">
        <v>13.640578269958496</v>
      </c>
      <c r="DW55">
        <v>13.912074089050293</v>
      </c>
      <c r="DX55">
        <v>14.183571815490723</v>
      </c>
      <c r="DY55">
        <v>14.66353702545166</v>
      </c>
      <c r="DZ55">
        <v>15.143506050109863</v>
      </c>
      <c r="EA55">
        <v>15.750408172607422</v>
      </c>
      <c r="EB55">
        <v>16.357315063476563</v>
      </c>
      <c r="EC55">
        <v>16.984647750854492</v>
      </c>
      <c r="ED55">
        <v>17.611976623535156</v>
      </c>
      <c r="EE55">
        <v>18.301189422607422</v>
      </c>
      <c r="EF55">
        <v>18.990398406982422</v>
      </c>
      <c r="EG55">
        <v>19.818037033081055</v>
      </c>
      <c r="EH55">
        <v>20.64567756652832</v>
      </c>
      <c r="EI55">
        <v>21.526224136352539</v>
      </c>
      <c r="EJ55">
        <v>22.406776428222656</v>
      </c>
      <c r="EK55">
        <v>23.196996688842773</v>
      </c>
      <c r="EL55">
        <v>23.987220764160156</v>
      </c>
      <c r="EM55">
        <v>24.664316177368164</v>
      </c>
      <c r="EN55">
        <v>25.341405868530273</v>
      </c>
      <c r="EO55">
        <v>25.892309188842773</v>
      </c>
      <c r="EP55">
        <v>26.443204879760742</v>
      </c>
      <c r="EQ55">
        <v>26.790702819824219</v>
      </c>
      <c r="ER55">
        <v>27.138202667236328</v>
      </c>
      <c r="ES55">
        <v>27.284564971923828</v>
      </c>
      <c r="ET55">
        <v>27.430927276611328</v>
      </c>
      <c r="EU55">
        <v>27.396293640136719</v>
      </c>
      <c r="EV55">
        <v>27.361658096313477</v>
      </c>
      <c r="EW55">
        <v>27.21125602722168</v>
      </c>
      <c r="EX55">
        <v>27.060853958129883</v>
      </c>
      <c r="EY55">
        <v>27.023153305053711</v>
      </c>
      <c r="EZ55">
        <v>26.985452651977539</v>
      </c>
      <c r="FA55">
        <v>27.075979232788086</v>
      </c>
      <c r="FB55">
        <v>27.166507720947266</v>
      </c>
      <c r="FC55">
        <v>27.353176116943359</v>
      </c>
      <c r="FD55">
        <v>27.539846420288086</v>
      </c>
      <c r="FE55">
        <v>27.791259765625</v>
      </c>
      <c r="FF55">
        <v>28.042675018310547</v>
      </c>
      <c r="FG55">
        <v>28.334970474243164</v>
      </c>
      <c r="FH55">
        <v>28.627264022827148</v>
      </c>
      <c r="FI55">
        <v>28.939435958862305</v>
      </c>
      <c r="FJ55">
        <v>29.251617431640625</v>
      </c>
      <c r="FK55">
        <v>29.568231582641602</v>
      </c>
      <c r="FL55">
        <v>29.884847640991211</v>
      </c>
      <c r="FM55">
        <v>30.192329406738281</v>
      </c>
      <c r="FN55">
        <v>30.499799728393555</v>
      </c>
      <c r="FO55">
        <v>30.766143798828125</v>
      </c>
      <c r="FP55">
        <v>31.03248405456543</v>
      </c>
      <c r="FQ55">
        <v>31.205547332763672</v>
      </c>
      <c r="FR55">
        <v>31.378606796264648</v>
      </c>
      <c r="FS55">
        <v>31.447219848632813</v>
      </c>
      <c r="FT55">
        <v>31.515830993652344</v>
      </c>
      <c r="FU55">
        <v>31.412698745727539</v>
      </c>
      <c r="FV55">
        <v>31.309566497802734</v>
      </c>
      <c r="FW55">
        <v>31.002286911010742</v>
      </c>
      <c r="FX55">
        <v>30.695013046264648</v>
      </c>
      <c r="FY55">
        <v>30.177633285522461</v>
      </c>
      <c r="FZ55">
        <v>29.660249710083008</v>
      </c>
      <c r="GA55">
        <v>29.037326812744141</v>
      </c>
      <c r="GB55">
        <v>28.414405822753906</v>
      </c>
      <c r="GC55">
        <v>27.767917633056641</v>
      </c>
      <c r="GD55">
        <v>27.121417999267578</v>
      </c>
      <c r="GE55">
        <v>26.438020706176758</v>
      </c>
      <c r="GF55">
        <v>25.754623413085938</v>
      </c>
      <c r="GG55">
        <v>25.081768035888672</v>
      </c>
      <c r="GH55">
        <v>24.408924102783203</v>
      </c>
      <c r="GI55">
        <v>23.819204330444336</v>
      </c>
      <c r="GJ55">
        <v>23.229486465454102</v>
      </c>
      <c r="GK55">
        <v>22.718633651733398</v>
      </c>
      <c r="GL55">
        <v>22.207782745361328</v>
      </c>
      <c r="GM55">
        <v>21.773143768310547</v>
      </c>
      <c r="GN55">
        <v>21.338497161865234</v>
      </c>
      <c r="GO55">
        <v>21.007326126098633</v>
      </c>
      <c r="GP55">
        <v>20.676155090332031</v>
      </c>
      <c r="GQ55">
        <v>20.456424713134766</v>
      </c>
      <c r="GR55">
        <v>20.236700057983398</v>
      </c>
      <c r="GS55">
        <v>20.094058990478516</v>
      </c>
      <c r="GT55">
        <v>19.951421737670898</v>
      </c>
      <c r="GU55">
        <v>19.891546249389648</v>
      </c>
      <c r="GV55">
        <v>19.831672668457031</v>
      </c>
      <c r="GW55">
        <v>19.868629455566406</v>
      </c>
      <c r="GX55">
        <v>19.905586242675781</v>
      </c>
      <c r="GY55">
        <v>20.005193710327148</v>
      </c>
      <c r="GZ55">
        <v>20.104801177978516</v>
      </c>
      <c r="HA55">
        <v>20.252857208251953</v>
      </c>
      <c r="HB55">
        <v>20.400905609130859</v>
      </c>
      <c r="HC55">
        <v>20.605710983276367</v>
      </c>
      <c r="HD55">
        <v>20.810514450073242</v>
      </c>
      <c r="HE55">
        <v>21.050127029418945</v>
      </c>
      <c r="HF55">
        <v>21.289739608764648</v>
      </c>
      <c r="HG55">
        <v>21.546621322631836</v>
      </c>
      <c r="HH55">
        <v>21.803506851196289</v>
      </c>
      <c r="HI55">
        <v>22.100013732910156</v>
      </c>
      <c r="HJ55">
        <v>22.396522521972656</v>
      </c>
      <c r="HK55">
        <v>22.710617065429688</v>
      </c>
      <c r="HL55">
        <v>23.024707794189453</v>
      </c>
      <c r="HM55">
        <v>23.301847457885742</v>
      </c>
      <c r="HN55">
        <v>23.578989028930664</v>
      </c>
      <c r="HO55">
        <v>23.831350326538086</v>
      </c>
      <c r="HP55">
        <v>24.083709716796875</v>
      </c>
      <c r="HQ55">
        <v>24.318704605102539</v>
      </c>
      <c r="HR55">
        <v>24.553703308105469</v>
      </c>
      <c r="HS55">
        <v>24.731721878051758</v>
      </c>
      <c r="HT55">
        <v>24.909740447998047</v>
      </c>
      <c r="HU55">
        <v>25.023616790771484</v>
      </c>
      <c r="HV55">
        <v>25.137491226196289</v>
      </c>
      <c r="HW55">
        <v>25.217103958129883</v>
      </c>
      <c r="HX55">
        <v>25.296716690063477</v>
      </c>
      <c r="HY55">
        <v>25.338634490966797</v>
      </c>
      <c r="HZ55">
        <v>25.380550384521484</v>
      </c>
    </row>
    <row r="56" spans="1:234">
      <c r="A56" t="s">
        <v>154</v>
      </c>
      <c r="B56">
        <v>9.868682861328125</v>
      </c>
      <c r="C56">
        <v>9.8340463638305664</v>
      </c>
      <c r="D56">
        <v>9.7994117736816406</v>
      </c>
      <c r="E56">
        <v>9.7593050003051758</v>
      </c>
      <c r="F56">
        <v>9.7191982269287109</v>
      </c>
      <c r="G56">
        <v>9.6714134216308594</v>
      </c>
      <c r="H56">
        <v>9.6236286163330078</v>
      </c>
      <c r="I56">
        <v>9.5608892440795898</v>
      </c>
      <c r="J56">
        <v>9.4981508255004883</v>
      </c>
      <c r="K56">
        <v>9.4234657287597656</v>
      </c>
      <c r="L56">
        <v>9.348780632019043</v>
      </c>
      <c r="M56">
        <v>9.2698841094970703</v>
      </c>
      <c r="N56">
        <v>9.1909875869750977</v>
      </c>
      <c r="O56">
        <v>9.099945068359375</v>
      </c>
      <c r="P56">
        <v>9.0089015960693359</v>
      </c>
      <c r="V56">
        <v>9.0089015960693359</v>
      </c>
      <c r="W56">
        <v>8.9067153930664063</v>
      </c>
      <c r="X56">
        <v>8.8045282363891602</v>
      </c>
      <c r="Y56">
        <v>8.6989603042602539</v>
      </c>
      <c r="Z56">
        <v>8.5933933258056641</v>
      </c>
      <c r="AA56">
        <v>8.4818382263183594</v>
      </c>
      <c r="AB56">
        <v>8.3702831268310547</v>
      </c>
      <c r="AC56">
        <v>8.2534856796264648</v>
      </c>
      <c r="AD56">
        <v>8.136688232421875</v>
      </c>
      <c r="AE56">
        <v>8.0140752792358398</v>
      </c>
      <c r="AF56">
        <v>7.8914623260498047</v>
      </c>
      <c r="AG56">
        <v>7.7667012214660645</v>
      </c>
      <c r="AH56">
        <v>7.6419391632080078</v>
      </c>
      <c r="AI56">
        <v>7.5111045837402344</v>
      </c>
      <c r="AJ56">
        <v>7.3802695274353027</v>
      </c>
      <c r="AK56">
        <v>7.2532444000244141</v>
      </c>
      <c r="AL56">
        <v>7.1262197494506836</v>
      </c>
      <c r="AM56">
        <v>7.0154385566711426</v>
      </c>
      <c r="AN56">
        <v>6.9046568870544434</v>
      </c>
      <c r="AO56">
        <v>6.8033008575439453</v>
      </c>
      <c r="AP56">
        <v>6.7019448280334473</v>
      </c>
      <c r="AQ56">
        <v>6.6005887985229492</v>
      </c>
      <c r="AR56">
        <v>6.499232292175293</v>
      </c>
      <c r="AS56">
        <v>6.3826351165771484</v>
      </c>
      <c r="AT56">
        <v>6.2660384178161621</v>
      </c>
      <c r="AU56">
        <v>6.1164965629577637</v>
      </c>
      <c r="AV56">
        <v>5.9669547080993652</v>
      </c>
      <c r="AW56">
        <v>5.7759308815002441</v>
      </c>
      <c r="AX56">
        <v>5.5849056243896484</v>
      </c>
      <c r="AY56">
        <v>5.3458395004272461</v>
      </c>
      <c r="AZ56">
        <v>5.1067728996276855</v>
      </c>
      <c r="BA56">
        <v>4.8363943099975586</v>
      </c>
      <c r="BB56">
        <v>4.5660157203674316</v>
      </c>
      <c r="BC56">
        <v>4.2622613906860352</v>
      </c>
      <c r="BD56">
        <v>3.9585080146789551</v>
      </c>
      <c r="BE56">
        <v>3.5916721820831299</v>
      </c>
      <c r="BF56">
        <v>3.2248361110687256</v>
      </c>
      <c r="BG56">
        <v>2.7915658950805664</v>
      </c>
      <c r="BH56">
        <v>2.3582930564880371</v>
      </c>
      <c r="BI56">
        <v>1.8642895221710205</v>
      </c>
      <c r="BJ56">
        <v>1.3702857494354248</v>
      </c>
      <c r="BK56">
        <v>0.84880882501602173</v>
      </c>
      <c r="BL56">
        <v>0.32733169198036194</v>
      </c>
      <c r="BM56">
        <v>-0.19500723481178284</v>
      </c>
      <c r="BN56">
        <v>-0.71734368801116943</v>
      </c>
      <c r="BO56">
        <v>-1.2412844896316528</v>
      </c>
      <c r="BP56">
        <v>-1.7652250528335571</v>
      </c>
      <c r="BQ56">
        <v>-2.2500901222229004</v>
      </c>
      <c r="BR56">
        <v>-2.7349574565887451</v>
      </c>
      <c r="BS56">
        <v>-3.1419005393981934</v>
      </c>
      <c r="BT56">
        <v>-3.5488433837890625</v>
      </c>
      <c r="BU56">
        <v>-3.8470101356506348</v>
      </c>
      <c r="BV56">
        <v>-4.145176887512207</v>
      </c>
      <c r="BW56">
        <v>-4.3250865936279297</v>
      </c>
      <c r="BX56">
        <v>-4.5049953460693359</v>
      </c>
      <c r="BY56">
        <v>-4.5571627616882324</v>
      </c>
      <c r="BZ56">
        <v>-4.6093311309814453</v>
      </c>
      <c r="CA56">
        <v>-4.5018157958984375</v>
      </c>
      <c r="CB56">
        <v>-4.3942990303039551</v>
      </c>
      <c r="CC56">
        <v>-4.1244368553161621</v>
      </c>
      <c r="CD56">
        <v>-3.8545737266540527</v>
      </c>
      <c r="CE56">
        <v>-3.4224758148193359</v>
      </c>
      <c r="CF56">
        <v>-2.990382194519043</v>
      </c>
      <c r="CG56">
        <v>-2.4085416793823242</v>
      </c>
      <c r="CH56">
        <v>-1.8267064094543457</v>
      </c>
      <c r="CI56">
        <v>-1.1504135131835938</v>
      </c>
      <c r="CJ56">
        <v>-0.47412014007568359</v>
      </c>
      <c r="CK56">
        <v>0.20614877343177795</v>
      </c>
      <c r="CL56">
        <v>0.88642424345016479</v>
      </c>
      <c r="CM56">
        <v>1.5669224262237549</v>
      </c>
      <c r="CN56">
        <v>2.2474269866943359</v>
      </c>
      <c r="CO56">
        <v>2.9084508419036865</v>
      </c>
      <c r="CP56">
        <v>3.5694680213928223</v>
      </c>
      <c r="CQ56">
        <v>4.160820484161377</v>
      </c>
      <c r="CR56">
        <v>4.7521672248840332</v>
      </c>
      <c r="CS56">
        <v>5.2177548408508301</v>
      </c>
      <c r="CT56">
        <v>5.6833415031433105</v>
      </c>
      <c r="CU56">
        <v>6.0337896347045898</v>
      </c>
      <c r="CV56">
        <v>6.3842401504516602</v>
      </c>
      <c r="CW56">
        <v>6.5937409400939941</v>
      </c>
      <c r="CX56">
        <v>6.8032431602478027</v>
      </c>
      <c r="CY56">
        <v>6.854466438293457</v>
      </c>
      <c r="CZ56">
        <v>6.9056882858276367</v>
      </c>
      <c r="DA56">
        <v>6.8251018524169922</v>
      </c>
      <c r="DB56">
        <v>6.7445158958435059</v>
      </c>
      <c r="DC56">
        <v>6.561455249786377</v>
      </c>
      <c r="DD56">
        <v>6.378394603729248</v>
      </c>
      <c r="DE56">
        <v>6.1296749114990234</v>
      </c>
      <c r="DF56">
        <v>5.8809528350830078</v>
      </c>
      <c r="DG56">
        <v>5.6147007942199707</v>
      </c>
      <c r="DH56">
        <v>5.3484463691711426</v>
      </c>
      <c r="DI56">
        <v>5.0954561233520508</v>
      </c>
      <c r="DJ56">
        <v>4.8424677848815918</v>
      </c>
      <c r="DK56">
        <v>4.6195578575134277</v>
      </c>
      <c r="DL56">
        <v>4.3966498374938965</v>
      </c>
      <c r="DM56">
        <v>4.2611732482910156</v>
      </c>
      <c r="DN56">
        <v>4.125697135925293</v>
      </c>
      <c r="DO56">
        <v>4.1135506629943848</v>
      </c>
      <c r="DP56">
        <v>4.1014041900634766</v>
      </c>
      <c r="DQ56">
        <v>4.1792683601379395</v>
      </c>
      <c r="DR56">
        <v>4.2571334838867188</v>
      </c>
      <c r="DS56">
        <v>4.3963918685913086</v>
      </c>
      <c r="DT56">
        <v>4.5356483459472656</v>
      </c>
      <c r="DU56">
        <v>4.7251548767089844</v>
      </c>
      <c r="DV56">
        <v>4.9146590232849121</v>
      </c>
      <c r="DW56">
        <v>5.1212401390075684</v>
      </c>
      <c r="DX56">
        <v>5.3278207778930664</v>
      </c>
      <c r="DY56">
        <v>5.5457725524902344</v>
      </c>
      <c r="DZ56">
        <v>5.7637267112731934</v>
      </c>
      <c r="EA56">
        <v>5.9807047843933105</v>
      </c>
      <c r="EB56">
        <v>6.1976847648620605</v>
      </c>
      <c r="EC56">
        <v>6.4075026512145996</v>
      </c>
      <c r="ED56">
        <v>6.6173181533813477</v>
      </c>
      <c r="EE56">
        <v>6.8076844215393066</v>
      </c>
      <c r="EF56">
        <v>6.9980483055114746</v>
      </c>
      <c r="EG56">
        <v>7.1477341651916504</v>
      </c>
      <c r="EH56">
        <v>7.297419548034668</v>
      </c>
      <c r="EI56">
        <v>7.3288750648498535</v>
      </c>
      <c r="EJ56">
        <v>7.3603305816650391</v>
      </c>
      <c r="EK56">
        <v>7.2249407768249512</v>
      </c>
      <c r="EL56">
        <v>7.0895509719848633</v>
      </c>
      <c r="EM56">
        <v>6.8186550140380859</v>
      </c>
      <c r="EN56">
        <v>6.547762393951416</v>
      </c>
      <c r="EO56">
        <v>6.1739063262939453</v>
      </c>
      <c r="EP56">
        <v>5.8000531196594238</v>
      </c>
      <c r="EQ56">
        <v>5.342287540435791</v>
      </c>
      <c r="ER56">
        <v>4.8845210075378418</v>
      </c>
      <c r="ES56">
        <v>4.385591983795166</v>
      </c>
      <c r="ET56">
        <v>3.8866586685180664</v>
      </c>
      <c r="EU56">
        <v>3.3529798984527588</v>
      </c>
      <c r="EV56">
        <v>2.81929612159729</v>
      </c>
      <c r="EW56">
        <v>2.2741820812225342</v>
      </c>
      <c r="EX56">
        <v>1.7290732860565186</v>
      </c>
      <c r="EY56">
        <v>1.1778856515884399</v>
      </c>
      <c r="EZ56">
        <v>0.62670314311981201</v>
      </c>
      <c r="FA56">
        <v>7.4026122689247131E-2</v>
      </c>
      <c r="FB56">
        <v>-0.47865095734596252</v>
      </c>
      <c r="FC56">
        <v>-1.04848313331604</v>
      </c>
      <c r="FD56">
        <v>-1.6183204650878906</v>
      </c>
      <c r="FE56">
        <v>-2.1309428215026855</v>
      </c>
      <c r="FF56">
        <v>-2.6435697078704834</v>
      </c>
      <c r="FG56">
        <v>-3.0502855777740479</v>
      </c>
      <c r="FH56">
        <v>-3.4570004940032959</v>
      </c>
      <c r="FI56">
        <v>-3.7467122077941895</v>
      </c>
      <c r="FJ56">
        <v>-4.0364294052124023</v>
      </c>
      <c r="FK56">
        <v>-4.1954550743103027</v>
      </c>
      <c r="FL56">
        <v>-4.3544793128967285</v>
      </c>
      <c r="FM56">
        <v>-4.3853330612182617</v>
      </c>
      <c r="FN56">
        <v>-4.4161863327026367</v>
      </c>
      <c r="FO56">
        <v>-4.3244853019714355</v>
      </c>
      <c r="FP56">
        <v>-4.232783317565918</v>
      </c>
      <c r="FQ56">
        <v>-3.9973828792572021</v>
      </c>
      <c r="FR56">
        <v>-3.7619814872741699</v>
      </c>
      <c r="FS56">
        <v>-3.4341397285461426</v>
      </c>
      <c r="FT56">
        <v>-3.1062920093536377</v>
      </c>
      <c r="FU56">
        <v>-2.7161636352539063</v>
      </c>
      <c r="FV56">
        <v>-2.3260347843170166</v>
      </c>
      <c r="FW56">
        <v>-1.8099696636199951</v>
      </c>
      <c r="FX56">
        <v>-1.2939143180847168</v>
      </c>
      <c r="FY56">
        <v>-0.65873187780380249</v>
      </c>
      <c r="FZ56">
        <v>-2.3548571392893791E-2</v>
      </c>
      <c r="GA56">
        <v>0.60647821426391602</v>
      </c>
      <c r="GB56">
        <v>1.2365047931671143</v>
      </c>
      <c r="GC56">
        <v>1.8460941314697266</v>
      </c>
      <c r="GD56">
        <v>2.4556949138641357</v>
      </c>
      <c r="GE56">
        <v>3.0946598052978516</v>
      </c>
      <c r="GF56">
        <v>3.7336244583129883</v>
      </c>
      <c r="GG56">
        <v>4.3475799560546875</v>
      </c>
      <c r="GH56">
        <v>4.9615235328674316</v>
      </c>
      <c r="GI56">
        <v>5.4803681373596191</v>
      </c>
      <c r="GJ56">
        <v>5.9992117881774902</v>
      </c>
      <c r="GK56">
        <v>6.4561471939086914</v>
      </c>
      <c r="GL56">
        <v>6.9130825996398926</v>
      </c>
      <c r="GM56">
        <v>7.3339138031005859</v>
      </c>
      <c r="GN56">
        <v>7.7547526359558105</v>
      </c>
      <c r="GO56">
        <v>8.0803661346435547</v>
      </c>
      <c r="GP56">
        <v>8.405980110168457</v>
      </c>
      <c r="GQ56">
        <v>8.6157121658325195</v>
      </c>
      <c r="GR56">
        <v>8.825439453125</v>
      </c>
      <c r="GS56">
        <v>8.9474802017211914</v>
      </c>
      <c r="GT56">
        <v>9.0695209503173828</v>
      </c>
      <c r="GU56">
        <v>9.1158447265625</v>
      </c>
      <c r="GV56">
        <v>9.1621675491333008</v>
      </c>
      <c r="GW56">
        <v>9.1572980880737305</v>
      </c>
      <c r="GX56">
        <v>9.1524276733398438</v>
      </c>
      <c r="GY56">
        <v>9.1309995651245117</v>
      </c>
      <c r="GZ56">
        <v>9.1095714569091797</v>
      </c>
      <c r="HA56">
        <v>9.087254524230957</v>
      </c>
      <c r="HB56">
        <v>9.0649375915527344</v>
      </c>
      <c r="HC56">
        <v>9.0597524642944336</v>
      </c>
      <c r="HD56">
        <v>9.0545663833618164</v>
      </c>
      <c r="HE56">
        <v>9.0708961486816406</v>
      </c>
      <c r="HF56">
        <v>9.0872249603271484</v>
      </c>
      <c r="HG56">
        <v>9.1239805221557617</v>
      </c>
      <c r="HH56">
        <v>9.160736083984375</v>
      </c>
      <c r="HI56">
        <v>9.2221279144287109</v>
      </c>
      <c r="HJ56">
        <v>9.2835206985473633</v>
      </c>
      <c r="HK56">
        <v>9.3672018051147461</v>
      </c>
      <c r="HL56">
        <v>9.4508810043334961</v>
      </c>
      <c r="HM56">
        <v>9.5574808120727539</v>
      </c>
      <c r="HN56">
        <v>9.6640787124633789</v>
      </c>
      <c r="HO56">
        <v>9.8014183044433594</v>
      </c>
      <c r="HP56">
        <v>9.9387569427490234</v>
      </c>
      <c r="HQ56">
        <v>10.117831230163574</v>
      </c>
      <c r="HR56">
        <v>10.296910285949707</v>
      </c>
      <c r="HS56">
        <v>10.486674308776855</v>
      </c>
      <c r="HT56">
        <v>10.67643928527832</v>
      </c>
      <c r="HU56">
        <v>10.845404624938965</v>
      </c>
      <c r="HV56">
        <v>11.01436710357666</v>
      </c>
      <c r="HW56">
        <v>11.17502498626709</v>
      </c>
      <c r="HX56">
        <v>11.335683822631836</v>
      </c>
      <c r="HY56">
        <v>11.479784965515137</v>
      </c>
      <c r="HZ56">
        <v>11.623887062072754</v>
      </c>
    </row>
    <row r="57" spans="1:234">
      <c r="A57" t="s">
        <v>155</v>
      </c>
      <c r="B57">
        <v>-20.54254150390625</v>
      </c>
      <c r="C57">
        <v>-20.516702651977539</v>
      </c>
      <c r="D57">
        <v>-20.490861892700195</v>
      </c>
      <c r="E57">
        <v>-20.467397689819336</v>
      </c>
      <c r="F57">
        <v>-20.443935394287109</v>
      </c>
      <c r="G57">
        <v>-20.42491340637207</v>
      </c>
      <c r="H57">
        <v>-20.405891418457031</v>
      </c>
      <c r="I57">
        <v>-20.391223907470703</v>
      </c>
      <c r="J57">
        <v>-20.376556396484375</v>
      </c>
      <c r="K57">
        <v>-20.367303848266602</v>
      </c>
      <c r="L57">
        <v>-20.358049392700195</v>
      </c>
      <c r="M57">
        <v>-20.357477188110352</v>
      </c>
      <c r="N57">
        <v>-20.356904983520508</v>
      </c>
      <c r="O57">
        <v>-20.366558074951172</v>
      </c>
      <c r="P57">
        <v>-20.376213073730469</v>
      </c>
      <c r="V57">
        <v>-20.376213073730469</v>
      </c>
      <c r="W57">
        <v>-20.398097991943359</v>
      </c>
      <c r="X57">
        <v>-20.419986724853516</v>
      </c>
      <c r="Y57">
        <v>-20.452817916870117</v>
      </c>
      <c r="Z57">
        <v>-20.485649108886719</v>
      </c>
      <c r="AA57">
        <v>-20.522861480712891</v>
      </c>
      <c r="AB57">
        <v>-20.560075759887695</v>
      </c>
      <c r="AC57">
        <v>-20.588809967041016</v>
      </c>
      <c r="AD57">
        <v>-20.617542266845703</v>
      </c>
      <c r="AE57">
        <v>-20.64008903503418</v>
      </c>
      <c r="AF57">
        <v>-20.662633895874023</v>
      </c>
      <c r="AG57">
        <v>-20.681055068969727</v>
      </c>
      <c r="AH57">
        <v>-20.69947624206543</v>
      </c>
      <c r="AI57">
        <v>-20.711193084716797</v>
      </c>
      <c r="AJ57">
        <v>-20.722909927368164</v>
      </c>
      <c r="AK57">
        <v>-20.725631713867188</v>
      </c>
      <c r="AL57">
        <v>-20.728351593017578</v>
      </c>
      <c r="AM57">
        <v>-20.722480773925781</v>
      </c>
      <c r="AN57">
        <v>-20.716608047485352</v>
      </c>
      <c r="AO57">
        <v>-20.703716278076172</v>
      </c>
      <c r="AP57">
        <v>-20.690824508666992</v>
      </c>
      <c r="AQ57">
        <v>-20.667877197265625</v>
      </c>
      <c r="AR57">
        <v>-20.644929885864258</v>
      </c>
      <c r="AS57">
        <v>-20.608432769775391</v>
      </c>
      <c r="AT57">
        <v>-20.571935653686523</v>
      </c>
      <c r="AU57">
        <v>-20.517705917358398</v>
      </c>
      <c r="AV57">
        <v>-20.463474273681641</v>
      </c>
      <c r="AW57">
        <v>-20.392801284790039</v>
      </c>
      <c r="AX57">
        <v>-20.322124481201172</v>
      </c>
      <c r="AY57">
        <v>-20.255203247070313</v>
      </c>
      <c r="AZ57">
        <v>-20.188282012939453</v>
      </c>
      <c r="BA57">
        <v>-20.13714599609375</v>
      </c>
      <c r="BB57">
        <v>-20.086009979248047</v>
      </c>
      <c r="BC57">
        <v>-20.039743423461914</v>
      </c>
      <c r="BD57">
        <v>-19.993476867675781</v>
      </c>
      <c r="BE57">
        <v>-19.950706481933594</v>
      </c>
      <c r="BF57">
        <v>-19.907934188842773</v>
      </c>
      <c r="BG57">
        <v>-19.873727798461914</v>
      </c>
      <c r="BH57">
        <v>-19.839523315429688</v>
      </c>
      <c r="BI57">
        <v>-19.806234359741211</v>
      </c>
      <c r="BJ57">
        <v>-19.772945404052734</v>
      </c>
      <c r="BK57">
        <v>-19.726995468139648</v>
      </c>
      <c r="BL57">
        <v>-19.68104362487793</v>
      </c>
      <c r="BM57">
        <v>-19.609251022338867</v>
      </c>
      <c r="BN57">
        <v>-19.537458419799805</v>
      </c>
      <c r="BO57">
        <v>-19.43174934387207</v>
      </c>
      <c r="BP57">
        <v>-19.326038360595703</v>
      </c>
      <c r="BQ57">
        <v>-19.188528060913086</v>
      </c>
      <c r="BR57">
        <v>-19.051017761230469</v>
      </c>
      <c r="BS57">
        <v>-18.892738342285156</v>
      </c>
      <c r="BT57">
        <v>-18.734458923339844</v>
      </c>
      <c r="BU57">
        <v>-18.567928314208984</v>
      </c>
      <c r="BV57">
        <v>-18.401399612426758</v>
      </c>
      <c r="BW57">
        <v>-18.222349166870117</v>
      </c>
      <c r="BX57">
        <v>-18.043300628662109</v>
      </c>
      <c r="BY57">
        <v>-17.841676712036133</v>
      </c>
      <c r="BZ57">
        <v>-17.640052795410156</v>
      </c>
      <c r="CA57">
        <v>-17.419063568115234</v>
      </c>
      <c r="CB57">
        <v>-17.19807243347168</v>
      </c>
      <c r="CC57">
        <v>-16.972013473510742</v>
      </c>
      <c r="CD57">
        <v>-16.745952606201172</v>
      </c>
      <c r="CE57">
        <v>-16.516824722290039</v>
      </c>
      <c r="CF57">
        <v>-16.287700653076172</v>
      </c>
      <c r="CG57">
        <v>-16.091375350952148</v>
      </c>
      <c r="CH57">
        <v>-15.895052909851074</v>
      </c>
      <c r="CI57">
        <v>-15.773900032043457</v>
      </c>
      <c r="CJ57">
        <v>-15.652748107910156</v>
      </c>
      <c r="CK57">
        <v>-15.6318359375</v>
      </c>
      <c r="CL57">
        <v>-15.610923767089844</v>
      </c>
      <c r="CM57">
        <v>-15.680451393127441</v>
      </c>
      <c r="CN57">
        <v>-15.749979019165039</v>
      </c>
      <c r="CO57">
        <v>-15.910552024841309</v>
      </c>
      <c r="CP57">
        <v>-16.071123123168945</v>
      </c>
      <c r="CQ57">
        <v>-16.301223754882813</v>
      </c>
      <c r="CR57">
        <v>-16.531322479248047</v>
      </c>
      <c r="CS57">
        <v>-16.803106307983398</v>
      </c>
      <c r="CT57">
        <v>-17.074888229370117</v>
      </c>
      <c r="CU57">
        <v>-17.403219223022461</v>
      </c>
      <c r="CV57">
        <v>-17.731555938720703</v>
      </c>
      <c r="CW57">
        <v>-18.113027572631836</v>
      </c>
      <c r="CX57">
        <v>-18.494504928588867</v>
      </c>
      <c r="CY57">
        <v>-18.899473190307617</v>
      </c>
      <c r="CZ57">
        <v>-19.304439544677734</v>
      </c>
      <c r="DA57">
        <v>-19.697229385375977</v>
      </c>
      <c r="DB57">
        <v>-20.090017318725586</v>
      </c>
      <c r="DC57">
        <v>-20.476652145385742</v>
      </c>
      <c r="DD57">
        <v>-20.863286972045898</v>
      </c>
      <c r="DE57">
        <v>-21.210210800170898</v>
      </c>
      <c r="DF57">
        <v>-21.557136535644531</v>
      </c>
      <c r="DG57">
        <v>-21.848426818847656</v>
      </c>
      <c r="DH57">
        <v>-22.139720916748047</v>
      </c>
      <c r="DI57">
        <v>-22.388471603393555</v>
      </c>
      <c r="DJ57">
        <v>-22.637218475341797</v>
      </c>
      <c r="DK57">
        <v>-22.847782135009766</v>
      </c>
      <c r="DL57">
        <v>-23.058343887329102</v>
      </c>
      <c r="DM57">
        <v>-23.204563140869141</v>
      </c>
      <c r="DN57">
        <v>-23.350780487060547</v>
      </c>
      <c r="DO57">
        <v>-23.421970367431641</v>
      </c>
      <c r="DP57">
        <v>-23.493160247802734</v>
      </c>
      <c r="DQ57">
        <v>-23.492156982421875</v>
      </c>
      <c r="DR57">
        <v>-23.491155624389648</v>
      </c>
      <c r="DS57">
        <v>-23.407388687133789</v>
      </c>
      <c r="DT57">
        <v>-23.32362174987793</v>
      </c>
      <c r="DU57">
        <v>-23.185939788818359</v>
      </c>
      <c r="DV57">
        <v>-23.048257827758789</v>
      </c>
      <c r="DW57">
        <v>-22.871501922607422</v>
      </c>
      <c r="DX57">
        <v>-22.694744110107422</v>
      </c>
      <c r="DY57">
        <v>-22.464014053344727</v>
      </c>
      <c r="DZ57">
        <v>-22.233283996582031</v>
      </c>
      <c r="EA57">
        <v>-21.972158432006836</v>
      </c>
      <c r="EB57">
        <v>-21.711032867431641</v>
      </c>
      <c r="EC57">
        <v>-21.452512741088867</v>
      </c>
      <c r="ED57">
        <v>-21.193994522094727</v>
      </c>
      <c r="EE57">
        <v>-20.930778503417969</v>
      </c>
      <c r="EF57">
        <v>-20.667564392089844</v>
      </c>
      <c r="EG57">
        <v>-20.381341934204102</v>
      </c>
      <c r="EH57">
        <v>-20.095119476318359</v>
      </c>
      <c r="EI57">
        <v>-19.828752517700195</v>
      </c>
      <c r="EJ57">
        <v>-19.562383651733398</v>
      </c>
      <c r="EK57">
        <v>-19.364284515380859</v>
      </c>
      <c r="EL57">
        <v>-19.166183471679688</v>
      </c>
      <c r="EM57">
        <v>-19.035377502441406</v>
      </c>
      <c r="EN57">
        <v>-18.904569625854492</v>
      </c>
      <c r="EO57">
        <v>-18.845985412597656</v>
      </c>
      <c r="EP57">
        <v>-18.78740119934082</v>
      </c>
      <c r="EQ57">
        <v>-18.805362701416016</v>
      </c>
      <c r="ER57">
        <v>-18.823326110839844</v>
      </c>
      <c r="ES57">
        <v>-18.915828704833984</v>
      </c>
      <c r="ET57">
        <v>-19.008333206176758</v>
      </c>
      <c r="EU57">
        <v>-19.189817428588867</v>
      </c>
      <c r="EV57">
        <v>-19.371303558349609</v>
      </c>
      <c r="EW57">
        <v>-19.610340118408203</v>
      </c>
      <c r="EX57">
        <v>-19.84937858581543</v>
      </c>
      <c r="EY57">
        <v>-20.067102432250977</v>
      </c>
      <c r="EZ57">
        <v>-20.284826278686523</v>
      </c>
      <c r="FA57">
        <v>-20.474933624267578</v>
      </c>
      <c r="FB57">
        <v>-20.665040969848633</v>
      </c>
      <c r="FC57">
        <v>-20.854976654052734</v>
      </c>
      <c r="FD57">
        <v>-21.044912338256836</v>
      </c>
      <c r="FE57">
        <v>-21.231868743896484</v>
      </c>
      <c r="FF57">
        <v>-21.418825149536133</v>
      </c>
      <c r="FG57">
        <v>-21.581544876098633</v>
      </c>
      <c r="FH57">
        <v>-21.744266510009766</v>
      </c>
      <c r="FI57">
        <v>-21.888477325439453</v>
      </c>
      <c r="FJ57">
        <v>-22.032691955566406</v>
      </c>
      <c r="FK57">
        <v>-22.141839981079102</v>
      </c>
      <c r="FL57">
        <v>-22.250988006591797</v>
      </c>
      <c r="FM57">
        <v>-22.312065124511719</v>
      </c>
      <c r="FN57">
        <v>-22.373142242431641</v>
      </c>
      <c r="FO57">
        <v>-22.404195785522461</v>
      </c>
      <c r="FP57">
        <v>-22.435251235961914</v>
      </c>
      <c r="FQ57">
        <v>-22.434764862060547</v>
      </c>
      <c r="FR57">
        <v>-22.434276580810547</v>
      </c>
      <c r="FS57">
        <v>-22.409067153930664</v>
      </c>
      <c r="FT57">
        <v>-22.383857727050781</v>
      </c>
      <c r="FU57">
        <v>-22.375263214111328</v>
      </c>
      <c r="FV57">
        <v>-22.366668701171875</v>
      </c>
      <c r="FW57">
        <v>-22.378299713134766</v>
      </c>
      <c r="FX57">
        <v>-22.389930725097656</v>
      </c>
      <c r="FY57">
        <v>-22.41453742980957</v>
      </c>
      <c r="FZ57">
        <v>-22.43914794921875</v>
      </c>
      <c r="GA57">
        <v>-22.460720062255859</v>
      </c>
      <c r="GB57">
        <v>-22.482292175292969</v>
      </c>
      <c r="GC57">
        <v>-22.493349075317383</v>
      </c>
      <c r="GD57">
        <v>-22.50440788269043</v>
      </c>
      <c r="GE57">
        <v>-22.500484466552734</v>
      </c>
      <c r="GF57">
        <v>-22.496559143066406</v>
      </c>
      <c r="GG57">
        <v>-22.481889724731445</v>
      </c>
      <c r="GH57">
        <v>-22.467222213745117</v>
      </c>
      <c r="GI57">
        <v>-22.450292587280273</v>
      </c>
      <c r="GJ57">
        <v>-22.433361053466797</v>
      </c>
      <c r="GK57">
        <v>-22.402706146240234</v>
      </c>
      <c r="GL57">
        <v>-22.372055053710938</v>
      </c>
      <c r="GM57">
        <v>-22.312067031860352</v>
      </c>
      <c r="GN57">
        <v>-22.252077102661133</v>
      </c>
      <c r="GO57">
        <v>-22.168312072753906</v>
      </c>
      <c r="GP57">
        <v>-22.084545135498047</v>
      </c>
      <c r="GQ57">
        <v>-21.984790802001953</v>
      </c>
      <c r="GR57">
        <v>-21.885040283203125</v>
      </c>
      <c r="GS57">
        <v>-21.761222839355469</v>
      </c>
      <c r="GT57">
        <v>-21.637407302856445</v>
      </c>
      <c r="GU57">
        <v>-21.482250213623047</v>
      </c>
      <c r="GV57">
        <v>-21.327091217041016</v>
      </c>
      <c r="GW57">
        <v>-21.166179656982422</v>
      </c>
      <c r="GX57">
        <v>-21.005264282226563</v>
      </c>
      <c r="GY57">
        <v>-20.852169036865234</v>
      </c>
      <c r="GZ57">
        <v>-20.699073791503906</v>
      </c>
      <c r="HA57">
        <v>-20.540708541870117</v>
      </c>
      <c r="HB57">
        <v>-20.382345199584961</v>
      </c>
      <c r="HC57">
        <v>-20.222688674926758</v>
      </c>
      <c r="HD57">
        <v>-20.063034057617188</v>
      </c>
      <c r="HE57">
        <v>-19.921743392944336</v>
      </c>
      <c r="HF57">
        <v>-19.780450820922852</v>
      </c>
      <c r="HG57">
        <v>-19.659587860107422</v>
      </c>
      <c r="HH57">
        <v>-19.538721084594727</v>
      </c>
      <c r="HI57">
        <v>-19.429401397705078</v>
      </c>
      <c r="HJ57">
        <v>-19.320079803466797</v>
      </c>
      <c r="HK57">
        <v>-19.234394073486328</v>
      </c>
      <c r="HL57">
        <v>-19.148708343505859</v>
      </c>
      <c r="HM57">
        <v>-19.097743988037109</v>
      </c>
      <c r="HN57">
        <v>-19.046777725219727</v>
      </c>
      <c r="HO57">
        <v>-19.020908355712891</v>
      </c>
      <c r="HP57">
        <v>-18.995040893554688</v>
      </c>
      <c r="HQ57">
        <v>-18.994842529296875</v>
      </c>
      <c r="HR57">
        <v>-18.994640350341797</v>
      </c>
      <c r="HS57">
        <v>-19.01893424987793</v>
      </c>
      <c r="HT57">
        <v>-19.04322624206543</v>
      </c>
      <c r="HU57">
        <v>-19.079410552978516</v>
      </c>
      <c r="HV57">
        <v>-19.115591049194336</v>
      </c>
      <c r="HW57">
        <v>-19.160625457763672</v>
      </c>
      <c r="HX57">
        <v>-19.205659866333008</v>
      </c>
      <c r="HY57">
        <v>-19.25787353515625</v>
      </c>
      <c r="HZ57">
        <v>-19.310085296630859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2020-12-07T21:01:01Z</dcterms:modified>
</cp:coreProperties>
</file>